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enoised 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 HH:MM:SS"/>
    <numFmt numFmtId="165" formatCode="yyyy-mm-dd hh:mm:ss.000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5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X Axis - Original vs Smoothed</a:t>
            </a:r>
          </a:p>
        </rich>
      </tx>
    </title>
    <plotArea>
      <lineChart>
        <grouping val="standard"/>
        <ser>
          <idx val="0"/>
          <order val="0"/>
          <tx>
            <strRef>
              <f>'Denoised Data'!B1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Data'!$B$2:$B$201</f>
            </numRef>
          </val>
        </ser>
        <ser>
          <idx val="1"/>
          <order val="1"/>
          <tx>
            <strRef>
              <f>'Denoised Data'!C1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Data'!$C$2:$C$201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Sample Index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m/s²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Y Axis - Original vs Smoothed</a:t>
            </a:r>
          </a:p>
        </rich>
      </tx>
    </title>
    <plotArea>
      <lineChart>
        <grouping val="standard"/>
        <ser>
          <idx val="0"/>
          <order val="0"/>
          <tx>
            <strRef>
              <f>'Denoised Data'!D1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Data'!$D$2:$D$201</f>
            </numRef>
          </val>
        </ser>
        <ser>
          <idx val="1"/>
          <order val="1"/>
          <tx>
            <strRef>
              <f>'Denoised Data'!E1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Data'!$E$2:$E$201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Sample Index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m/s²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Z Axis - Original vs Smoothed</a:t>
            </a:r>
          </a:p>
        </rich>
      </tx>
    </title>
    <plotArea>
      <lineChart>
        <grouping val="standard"/>
        <ser>
          <idx val="0"/>
          <order val="0"/>
          <tx>
            <strRef>
              <f>'Denoised Data'!F1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Data'!$F$2:$F$201</f>
            </numRef>
          </val>
        </ser>
        <ser>
          <idx val="1"/>
          <order val="1"/>
          <tx>
            <strRef>
              <f>'Denoised Data'!G1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Data'!$G$2:$G$201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Sample Index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m/s²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7</col>
      <colOff>0</colOff>
      <row>19</row>
      <rowOff>0</rowOff>
    </from>
    <ext cx="7200000" cy="28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7</col>
      <colOff>0</colOff>
      <row>39</row>
      <rowOff>0</rowOff>
    </from>
    <ext cx="7200000" cy="288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7</col>
      <colOff>0</colOff>
      <row>59</row>
      <rowOff>0</rowOff>
    </from>
    <ext cx="7200000" cy="288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1200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datetime</t>
        </is>
      </c>
      <c r="B1" s="1" t="inlineStr">
        <is>
          <t>x_mps2</t>
        </is>
      </c>
      <c r="C1" s="1" t="inlineStr">
        <is>
          <t>x_smooth</t>
        </is>
      </c>
      <c r="D1" s="1" t="inlineStr">
        <is>
          <t>y_mps2</t>
        </is>
      </c>
      <c r="E1" s="1" t="inlineStr">
        <is>
          <t>y_smooth</t>
        </is>
      </c>
      <c r="F1" s="1" t="inlineStr">
        <is>
          <t>z_mps2</t>
        </is>
      </c>
      <c r="G1" s="1" t="inlineStr">
        <is>
          <t>z_smooth</t>
        </is>
      </c>
    </row>
    <row r="2">
      <c r="A2" s="3" t="n">
        <v>45369.47532733796</v>
      </c>
      <c r="B2" t="n">
        <v>-1.89141839215</v>
      </c>
      <c r="C2" t="n">
        <v>-0.6321842521125899</v>
      </c>
      <c r="D2" t="n">
        <v>-2.2481548992</v>
      </c>
      <c r="E2" t="n">
        <v>-1.925673843535665</v>
      </c>
      <c r="F2" t="n">
        <v>-10.7906688743</v>
      </c>
      <c r="G2" t="n">
        <v>-10.44531528193707</v>
      </c>
    </row>
    <row r="3">
      <c r="A3" s="3" t="n">
        <v>45369.47532790509</v>
      </c>
      <c r="B3" t="n">
        <v>0.8164232258</v>
      </c>
      <c r="C3" t="n">
        <v>-0.09516048100412788</v>
      </c>
      <c r="D3" t="n">
        <v>-2.1523831553</v>
      </c>
      <c r="E3" t="n">
        <v>-1.225472120876084</v>
      </c>
      <c r="F3" t="n">
        <v>-10.3573130108</v>
      </c>
      <c r="G3" t="n">
        <v>-10.83161184378392</v>
      </c>
    </row>
    <row r="4">
      <c r="A4" s="3" t="n">
        <v>45369.47532847222</v>
      </c>
      <c r="B4" t="n">
        <v>1.06781669855</v>
      </c>
      <c r="C4" t="n">
        <v>0.3199321130250798</v>
      </c>
      <c r="D4" t="n">
        <v>3.22259267645</v>
      </c>
      <c r="E4" t="n">
        <v>-0.6415816562067138</v>
      </c>
      <c r="F4" t="n">
        <v>-11.6837016499</v>
      </c>
      <c r="G4" t="n">
        <v>-11.09753986908147</v>
      </c>
    </row>
    <row r="5">
      <c r="A5" s="3" t="n">
        <v>45369.47532903935</v>
      </c>
      <c r="B5" t="n">
        <v>1.4963771102</v>
      </c>
      <c r="C5" t="n">
        <v>0.6130935299750334</v>
      </c>
      <c r="D5" t="n">
        <v>-2.6240437937</v>
      </c>
      <c r="E5" t="n">
        <v>-0.1740024495275532</v>
      </c>
      <c r="F5" t="n">
        <v>-11.3748510148</v>
      </c>
      <c r="G5" t="n">
        <v>-11.24309935782973</v>
      </c>
      <c r="K5" t="inlineStr">
        <is>
          <t>X axis: High noise</t>
        </is>
      </c>
    </row>
    <row r="6">
      <c r="A6" s="3" t="n">
        <v>45369.47532960648</v>
      </c>
      <c r="B6" t="n">
        <v>-0.1053430343</v>
      </c>
      <c r="C6" t="n">
        <v>0.7843237698457327</v>
      </c>
      <c r="D6" t="n">
        <v>-0.3734960719</v>
      </c>
      <c r="E6" t="n">
        <v>0.1772654991613978</v>
      </c>
      <c r="F6" t="n">
        <v>-9.93353824435</v>
      </c>
      <c r="G6" t="n">
        <v>-11.26829031002868</v>
      </c>
      <c r="K6" t="inlineStr">
        <is>
          <t>Y axis: High noise</t>
        </is>
      </c>
    </row>
    <row r="7">
      <c r="A7" s="3" t="n">
        <v>45369.47533016204</v>
      </c>
      <c r="B7" t="n">
        <v>1.20667886255</v>
      </c>
      <c r="C7" t="n">
        <v>0.833622832637182</v>
      </c>
      <c r="D7" t="n">
        <v>1.0558427789</v>
      </c>
      <c r="E7" t="n">
        <v>0.412222189860141</v>
      </c>
      <c r="F7" t="n">
        <v>-11.68849710175</v>
      </c>
      <c r="G7" t="n">
        <v>-11.17311272567835</v>
      </c>
      <c r="K7" t="inlineStr">
        <is>
          <t>Z axis: High noise</t>
        </is>
      </c>
    </row>
    <row r="8">
      <c r="A8" s="3" t="n">
        <v>45369.47533077547</v>
      </c>
      <c r="B8" t="n">
        <v>-0.86430909775</v>
      </c>
      <c r="C8" t="n">
        <v>0.3301866823353156</v>
      </c>
      <c r="D8" t="n">
        <v>-1.7094560014</v>
      </c>
      <c r="E8" t="n">
        <v>0.4742766594396285</v>
      </c>
      <c r="F8" t="n">
        <v>-9.8114356452</v>
      </c>
      <c r="G8" t="n">
        <v>-10.86114172427311</v>
      </c>
    </row>
    <row r="9">
      <c r="A9" s="3" t="n">
        <v>45369.47533129629</v>
      </c>
      <c r="B9" t="n">
        <v>1.7022775336</v>
      </c>
      <c r="C9" t="n">
        <v>0.1877793343526812</v>
      </c>
      <c r="D9" t="n">
        <v>2.32477425565</v>
      </c>
      <c r="E9" t="n">
        <v>0.1044315644737764</v>
      </c>
      <c r="F9" t="n">
        <v>-11.76510665155</v>
      </c>
      <c r="G9" t="n">
        <v>-10.59939245198243</v>
      </c>
    </row>
    <row r="10">
      <c r="A10" s="3" t="n">
        <v>45369.47533185185</v>
      </c>
      <c r="B10" t="n">
        <v>0.56742257565</v>
      </c>
      <c r="C10" t="n">
        <v>0.09400391807773922</v>
      </c>
      <c r="D10" t="n">
        <v>1.44609841565</v>
      </c>
      <c r="E10" t="n">
        <v>0.4121171055476701</v>
      </c>
      <c r="F10" t="n">
        <v>-10.8337592944</v>
      </c>
      <c r="G10" t="n">
        <v>-10.05940844870527</v>
      </c>
    </row>
    <row r="11">
      <c r="A11" s="3" t="n">
        <v>45369.47533241898</v>
      </c>
      <c r="B11" t="n">
        <v>-2.035076008</v>
      </c>
      <c r="C11" t="n">
        <v>0.009704903148834598</v>
      </c>
      <c r="D11" t="n">
        <v>-0.38786281415</v>
      </c>
      <c r="E11" t="n">
        <v>0.3481207592529147</v>
      </c>
      <c r="F11" t="n">
        <v>-10.0412839079</v>
      </c>
      <c r="G11" t="n">
        <v>-9.739204410305504</v>
      </c>
    </row>
    <row r="12">
      <c r="A12" s="3" t="n">
        <v>45369.47533298611</v>
      </c>
      <c r="B12" t="n">
        <v>0.5027869455</v>
      </c>
      <c r="C12" t="n">
        <v>-0.2233138563539634</v>
      </c>
      <c r="D12" t="n">
        <v>-0.4165864919999999</v>
      </c>
      <c r="E12" t="n">
        <v>0.5014325305524491</v>
      </c>
      <c r="F12" t="n">
        <v>-8.003815077300001</v>
      </c>
      <c r="G12" t="n">
        <v>-9.77289011589956</v>
      </c>
    </row>
    <row r="13">
      <c r="A13" s="3" t="n">
        <v>45369.47533357639</v>
      </c>
      <c r="B13" t="n">
        <v>0.51954651035</v>
      </c>
      <c r="C13" t="n">
        <v>-0.06909155246048965</v>
      </c>
      <c r="D13" t="n">
        <v>-0.7613588860499999</v>
      </c>
      <c r="E13" t="n">
        <v>0.4319875272241273</v>
      </c>
      <c r="F13" t="n">
        <v>-10.09634824765</v>
      </c>
      <c r="G13" t="n">
        <v>-9.967970604044201</v>
      </c>
    </row>
    <row r="14">
      <c r="A14" s="3" t="n">
        <v>45369.4753341088</v>
      </c>
      <c r="B14" t="n">
        <v>-0.38786281415</v>
      </c>
      <c r="C14" t="n">
        <v>-0.3076070878738936</v>
      </c>
      <c r="D14" t="n">
        <v>0.1340765188</v>
      </c>
      <c r="E14" t="n">
        <v>-0.8851645505573452</v>
      </c>
      <c r="F14" t="n">
        <v>-8.2049298555</v>
      </c>
      <c r="G14" t="n">
        <v>-9.874468333831846</v>
      </c>
    </row>
    <row r="15">
      <c r="A15" s="3" t="n">
        <v>45369.47533467592</v>
      </c>
      <c r="B15" t="n">
        <v>-0.6967134492499999</v>
      </c>
      <c r="C15" t="n">
        <v>0.03591947301759922</v>
      </c>
      <c r="D15" t="n">
        <v>2.03267337875</v>
      </c>
      <c r="E15" t="n">
        <v>-0.5227409637243605</v>
      </c>
      <c r="F15" t="n">
        <v>-11.7220064248</v>
      </c>
      <c r="G15" t="n">
        <v>-10.25654815047532</v>
      </c>
    </row>
    <row r="16">
      <c r="A16" s="3" t="n">
        <v>45369.47533524306</v>
      </c>
      <c r="B16" t="n">
        <v>0.3112434577</v>
      </c>
      <c r="C16" t="n">
        <v>0.1799167784223781</v>
      </c>
      <c r="D16" t="n">
        <v>-0.48842020325</v>
      </c>
      <c r="E16" t="n">
        <v>-0.01873657634627043</v>
      </c>
      <c r="F16" t="n">
        <v>-12.5599846673</v>
      </c>
      <c r="G16" t="n">
        <v>-10.40346486586798</v>
      </c>
    </row>
    <row r="17">
      <c r="A17" s="3" t="n">
        <v>45369.47533637731</v>
      </c>
      <c r="B17" t="n">
        <v>0.5961560601499999</v>
      </c>
      <c r="C17" t="n">
        <v>-0.1573767534508164</v>
      </c>
      <c r="D17" t="n">
        <v>-2.93768988065</v>
      </c>
      <c r="E17" t="n">
        <v>0.09270843446748267</v>
      </c>
      <c r="F17" t="n">
        <v>-9.416394363249999</v>
      </c>
      <c r="G17" t="n">
        <v>-10.46390091816693</v>
      </c>
    </row>
    <row r="18">
      <c r="A18" s="3" t="n">
        <v>45369.47533693287</v>
      </c>
      <c r="B18" t="n">
        <v>-0.34715541</v>
      </c>
      <c r="C18" t="n">
        <v>-0.03556801091095585</v>
      </c>
      <c r="D18" t="n">
        <v>-1.8100133905</v>
      </c>
      <c r="E18" t="n">
        <v>0.4805528011430083</v>
      </c>
      <c r="F18" t="n">
        <v>-9.785104789949999</v>
      </c>
      <c r="G18" t="n">
        <v>-10.16845940251553</v>
      </c>
    </row>
    <row r="19">
      <c r="A19" s="3" t="n">
        <v>45369.4753375</v>
      </c>
      <c r="B19" t="n">
        <v>0.4477127990999999</v>
      </c>
      <c r="C19" t="n">
        <v>0.1478262193170167</v>
      </c>
      <c r="D19" t="n">
        <v>5.63116475635</v>
      </c>
      <c r="E19" t="n">
        <v>0.5420711509965048</v>
      </c>
      <c r="F19" t="n">
        <v>-10.1083221673</v>
      </c>
      <c r="G19" t="n">
        <v>-9.97854656173441</v>
      </c>
    </row>
    <row r="20">
      <c r="A20" s="3" t="n">
        <v>45369.47533806713</v>
      </c>
      <c r="B20" t="n">
        <v>-0.96486648685</v>
      </c>
      <c r="C20" t="n">
        <v>-0.1432009094156182</v>
      </c>
      <c r="D20" t="n">
        <v>0.4812319287999999</v>
      </c>
      <c r="E20" t="n">
        <v>0.5890848482982534</v>
      </c>
      <c r="F20" t="n">
        <v>-8.552085265499999</v>
      </c>
      <c r="G20" t="n">
        <v>-9.395823440448627</v>
      </c>
    </row>
    <row r="21">
      <c r="A21" s="3" t="n">
        <v>45369.47533862269</v>
      </c>
      <c r="B21" t="n">
        <v>0.08379782425</v>
      </c>
      <c r="C21" t="n">
        <v>-0.06182589919871812</v>
      </c>
      <c r="D21" t="n">
        <v>0.04788587195</v>
      </c>
      <c r="E21" t="n">
        <v>1.380790309906298</v>
      </c>
      <c r="F21" t="n">
        <v>-9.672573481199999</v>
      </c>
      <c r="G21" t="n">
        <v>-9.346560202789767</v>
      </c>
    </row>
    <row r="22">
      <c r="A22" s="3" t="n">
        <v>45369.47533917824</v>
      </c>
      <c r="B22" t="n">
        <v>0.7829040961</v>
      </c>
      <c r="C22" t="n">
        <v>-0.1413205242819351</v>
      </c>
      <c r="D22" t="n">
        <v>1.9488755545</v>
      </c>
      <c r="E22" t="n">
        <v>1.533260218021217</v>
      </c>
      <c r="F22" t="n">
        <v>-9.983816938899999</v>
      </c>
      <c r="G22" t="n">
        <v>-9.892751244033825</v>
      </c>
    </row>
    <row r="23">
      <c r="A23" s="3" t="n">
        <v>45369.4753403125</v>
      </c>
      <c r="B23" t="n">
        <v>-0.42138194385</v>
      </c>
      <c r="C23" t="n">
        <v>0.1835040692798374</v>
      </c>
      <c r="D23" t="n">
        <v>-0.1053430343</v>
      </c>
      <c r="E23" t="n">
        <v>1.074382330732637</v>
      </c>
      <c r="F23" t="n">
        <v>-9.639054351499999</v>
      </c>
      <c r="G23" t="n">
        <v>-9.708849856843383</v>
      </c>
    </row>
    <row r="24">
      <c r="A24" s="3" t="n">
        <v>45369.47534034722</v>
      </c>
      <c r="B24" t="n">
        <v>-0.9672593094499999</v>
      </c>
      <c r="C24" t="n">
        <v>0.343252134706761</v>
      </c>
      <c r="D24" t="n">
        <v>0.9552853897999999</v>
      </c>
      <c r="E24" t="n">
        <v>0.4003852204202807</v>
      </c>
      <c r="F24" t="n">
        <v>-10.141841297</v>
      </c>
      <c r="G24" t="n">
        <v>-9.917883264895481</v>
      </c>
    </row>
    <row r="25">
      <c r="A25" s="3" t="n">
        <v>45369.47534087963</v>
      </c>
      <c r="B25" t="n">
        <v>2.1428118649</v>
      </c>
      <c r="C25" t="n">
        <v>0.4194314034509337</v>
      </c>
      <c r="D25" t="n">
        <v>2.05183557285</v>
      </c>
      <c r="E25" t="n">
        <v>0.7921029395339183</v>
      </c>
      <c r="F25" t="n">
        <v>-10.46505867435</v>
      </c>
      <c r="G25" t="n">
        <v>-10.1785904034639</v>
      </c>
    </row>
    <row r="26">
      <c r="A26" s="3" t="n">
        <v>45369.47534144676</v>
      </c>
      <c r="B26" t="n">
        <v>-0.6631943195500001</v>
      </c>
      <c r="C26" t="n">
        <v>-0.0009989753185314365</v>
      </c>
      <c r="D26" t="n">
        <v>-0.8523351781</v>
      </c>
      <c r="E26" t="n">
        <v>0.7424277768564123</v>
      </c>
      <c r="F26" t="n">
        <v>-10.39802041495</v>
      </c>
      <c r="G26" t="n">
        <v>-10.07834156951938</v>
      </c>
    </row>
    <row r="27">
      <c r="A27" s="3" t="n">
        <v>45369.47534256944</v>
      </c>
      <c r="B27" t="n">
        <v>1.44609841565</v>
      </c>
      <c r="C27" t="n">
        <v>-0.01605003429207472</v>
      </c>
      <c r="D27" t="n">
        <v>0.82839714545</v>
      </c>
      <c r="E27" t="n">
        <v>0.4400051608085094</v>
      </c>
      <c r="F27" t="n">
        <v>-8.45871615085</v>
      </c>
      <c r="G27" t="n">
        <v>-10.2907386813808</v>
      </c>
    </row>
    <row r="28">
      <c r="A28" s="3" t="n">
        <v>45369.47534260416</v>
      </c>
      <c r="B28" t="n">
        <v>-0.56024410785</v>
      </c>
      <c r="C28" t="n">
        <v>0.03907197953240103</v>
      </c>
      <c r="D28" t="n">
        <v>0.7086873688999999</v>
      </c>
      <c r="E28" t="n">
        <v>0.04163446403519809</v>
      </c>
      <c r="F28" t="n">
        <v>-11.7076494892</v>
      </c>
      <c r="G28" t="n">
        <v>-10.28768554434746</v>
      </c>
    </row>
    <row r="29">
      <c r="A29" s="3" t="n">
        <v>45369.47534313658</v>
      </c>
      <c r="B29" t="n">
        <v>-1.1947049429</v>
      </c>
      <c r="C29" t="n">
        <v>0.1381935059134037</v>
      </c>
      <c r="D29" t="n">
        <v>-0.0287334845</v>
      </c>
      <c r="E29" t="n">
        <v>-0.09553272680815889</v>
      </c>
      <c r="F29" t="n">
        <v>-9.976638471099999</v>
      </c>
      <c r="G29" t="n">
        <v>-10.01419814633394</v>
      </c>
    </row>
    <row r="30">
      <c r="A30" s="3" t="n">
        <v>45369.47534370371</v>
      </c>
      <c r="B30" t="n">
        <v>-0.5817893178999999</v>
      </c>
      <c r="C30" t="n">
        <v>0.03526489627459206</v>
      </c>
      <c r="D30" t="n">
        <v>0.0311263071</v>
      </c>
      <c r="E30" t="n">
        <v>-0.03476329412785564</v>
      </c>
      <c r="F30" t="n">
        <v>-10.06282911795</v>
      </c>
      <c r="G30" t="n">
        <v>-10.11295136328651</v>
      </c>
    </row>
    <row r="31">
      <c r="A31" s="3" t="n">
        <v>45369.47534428241</v>
      </c>
      <c r="B31" t="n">
        <v>1.8100133905</v>
      </c>
      <c r="C31" t="n">
        <v>0.5971323818784401</v>
      </c>
      <c r="D31" t="n">
        <v>-0.7613588860499999</v>
      </c>
      <c r="E31" t="n">
        <v>0.9851885630502361</v>
      </c>
      <c r="F31" t="n">
        <v>-10.95346907095</v>
      </c>
      <c r="G31" t="n">
        <v>-10.28343583599886</v>
      </c>
    </row>
    <row r="32">
      <c r="A32" s="3" t="n">
        <v>45369.47534482639</v>
      </c>
      <c r="B32" t="n">
        <v>0.39982692715</v>
      </c>
      <c r="C32" t="n">
        <v>0.4224512801678333</v>
      </c>
      <c r="D32" t="n">
        <v>-0.612915625</v>
      </c>
      <c r="E32" t="n">
        <v>0.5763876824959224</v>
      </c>
      <c r="F32" t="n">
        <v>-8.89925048215</v>
      </c>
      <c r="G32" t="n">
        <v>-10.22662282654012</v>
      </c>
    </row>
    <row r="33">
      <c r="A33" s="3" t="n">
        <v>45369.47534539352</v>
      </c>
      <c r="B33" t="n">
        <v>1.4604651579</v>
      </c>
      <c r="C33" t="n">
        <v>0.8438647927442916</v>
      </c>
      <c r="D33" t="n">
        <v>3.31597159775</v>
      </c>
      <c r="E33" t="n">
        <v>0.692275654383452</v>
      </c>
      <c r="F33" t="n">
        <v>-9.880866727199999</v>
      </c>
      <c r="G33" t="n">
        <v>-10.28603153509945</v>
      </c>
    </row>
    <row r="34">
      <c r="A34" s="3" t="n">
        <v>45369.47534596065</v>
      </c>
      <c r="B34" t="n">
        <v>0.5219393329499999</v>
      </c>
      <c r="C34" t="n">
        <v>0.6841893742490696</v>
      </c>
      <c r="D34" t="n">
        <v>1.51792232025</v>
      </c>
      <c r="E34" t="n">
        <v>0.5875346660998852</v>
      </c>
      <c r="F34" t="n">
        <v>-11.86327121805</v>
      </c>
      <c r="G34" t="n">
        <v>-10.58622840734653</v>
      </c>
    </row>
    <row r="35">
      <c r="A35" s="3" t="n">
        <v>45369.47534652778</v>
      </c>
      <c r="B35" t="n">
        <v>0.6440419320999999</v>
      </c>
      <c r="C35" t="n">
        <v>0.1904426056150354</v>
      </c>
      <c r="D35" t="n">
        <v>2.0111281687</v>
      </c>
      <c r="E35" t="n">
        <v>0.1182869207863642</v>
      </c>
      <c r="F35" t="n">
        <v>-10.2136652016</v>
      </c>
      <c r="G35" t="n">
        <v>-10.63483217636704</v>
      </c>
    </row>
    <row r="36">
      <c r="A36" s="3" t="n">
        <v>45369.47534765046</v>
      </c>
      <c r="B36" t="n">
        <v>-1.41736493115</v>
      </c>
      <c r="C36" t="n">
        <v>-0.08400346672878817</v>
      </c>
      <c r="D36" t="n">
        <v>-4.395752409299999</v>
      </c>
      <c r="E36" t="n">
        <v>0.4867042909525657</v>
      </c>
      <c r="F36" t="n">
        <v>-9.919181308749998</v>
      </c>
      <c r="G36" t="n">
        <v>-10.24473948087858</v>
      </c>
    </row>
    <row r="37">
      <c r="A37" s="3" t="n">
        <v>45369.47534767361</v>
      </c>
      <c r="B37" t="n">
        <v>0.8571208232999998</v>
      </c>
      <c r="C37" t="n">
        <v>-0.090639642785315</v>
      </c>
      <c r="D37" t="n">
        <v>1.2186527822</v>
      </c>
      <c r="E37" t="n">
        <v>0.02278187661958064</v>
      </c>
      <c r="F37" t="n">
        <v>-12.397174664</v>
      </c>
      <c r="G37" t="n">
        <v>-10.55903230382346</v>
      </c>
    </row>
    <row r="38">
      <c r="A38" s="3" t="n">
        <v>45369.47534821759</v>
      </c>
      <c r="B38" t="n">
        <v>-1.5586297244</v>
      </c>
      <c r="C38" t="n">
        <v>-0.3329066675805372</v>
      </c>
      <c r="D38" t="n">
        <v>-1.2904766868</v>
      </c>
      <c r="E38" t="n">
        <v>-0.675979768061657</v>
      </c>
      <c r="F38" t="n">
        <v>-9.17697481015</v>
      </c>
      <c r="G38" t="n">
        <v>-10.32781604773744</v>
      </c>
    </row>
    <row r="39">
      <c r="A39" s="3" t="n">
        <v>45369.47534878472</v>
      </c>
      <c r="B39" t="n">
        <v>0.01675956485</v>
      </c>
      <c r="C39" t="n">
        <v>-0.1591063356240098</v>
      </c>
      <c r="D39" t="n">
        <v>-0.14605043845</v>
      </c>
      <c r="E39" t="n">
        <v>-0.6924542542819367</v>
      </c>
      <c r="F39" t="n">
        <v>-9.5049778327</v>
      </c>
      <c r="G39" t="n">
        <v>-10.40344799568686</v>
      </c>
    </row>
    <row r="40">
      <c r="A40" s="3" t="n">
        <v>45369.47534935185</v>
      </c>
      <c r="B40" t="n">
        <v>1.2976551546</v>
      </c>
      <c r="C40" t="n">
        <v>-0.1022421441388115</v>
      </c>
      <c r="D40" t="n">
        <v>2.954449445499999</v>
      </c>
      <c r="E40" t="n">
        <v>-0.7653179609531493</v>
      </c>
      <c r="F40" t="n">
        <v>-9.1889487298</v>
      </c>
      <c r="G40" t="n">
        <v>-10.4508581422449</v>
      </c>
    </row>
    <row r="41">
      <c r="A41" s="3" t="n">
        <v>45369.47534990741</v>
      </c>
      <c r="B41" t="n">
        <v>-0.56742257565</v>
      </c>
      <c r="C41" t="n">
        <v>0.1574030873920751</v>
      </c>
      <c r="D41" t="n">
        <v>-3.4739861492</v>
      </c>
      <c r="E41" t="n">
        <v>-0.06612221770897453</v>
      </c>
      <c r="F41" t="n">
        <v>-12.78743030075</v>
      </c>
      <c r="G41" t="n">
        <v>-10.12195315934746</v>
      </c>
    </row>
    <row r="42">
      <c r="A42" s="3" t="n">
        <v>45369.47535047454</v>
      </c>
      <c r="B42" t="n">
        <v>-0.4309532342499999</v>
      </c>
      <c r="C42" t="n">
        <v>-0.1117850661177159</v>
      </c>
      <c r="D42" t="n">
        <v>-0.9121949697</v>
      </c>
      <c r="E42" t="n">
        <v>-0.1221885730675994</v>
      </c>
      <c r="F42" t="n">
        <v>-9.6701806586</v>
      </c>
      <c r="G42" t="n">
        <v>-9.954399023379864</v>
      </c>
    </row>
    <row r="43">
      <c r="A43" s="3" t="n">
        <v>45369.47535105324</v>
      </c>
      <c r="B43" t="n">
        <v>0.5793964953</v>
      </c>
      <c r="C43" t="n">
        <v>-0.08551558815268083</v>
      </c>
      <c r="D43" t="n">
        <v>-0.34715541</v>
      </c>
      <c r="E43" t="n">
        <v>-0.405077782452915</v>
      </c>
      <c r="F43" t="n">
        <v>-10.9582645228</v>
      </c>
      <c r="G43" t="n">
        <v>-10.15827941403581</v>
      </c>
    </row>
    <row r="44">
      <c r="A44" s="3" t="n">
        <v>45369.47535160879</v>
      </c>
      <c r="B44" t="n">
        <v>-0.59137041495</v>
      </c>
      <c r="C44" t="n">
        <v>-0.2545329951687653</v>
      </c>
      <c r="D44" t="n">
        <v>-0.138862164</v>
      </c>
      <c r="E44" t="n">
        <v>-0.8788115329473218</v>
      </c>
      <c r="F44" t="n">
        <v>-8.020574642149999</v>
      </c>
      <c r="G44" t="n">
        <v>-9.500091720771005</v>
      </c>
    </row>
    <row r="45">
      <c r="A45" s="3" t="n">
        <v>45369.47535216435</v>
      </c>
      <c r="B45" t="n">
        <v>-0.0622526142</v>
      </c>
      <c r="C45" t="n">
        <v>-0.2889562111333341</v>
      </c>
      <c r="D45" t="n">
        <v>1.6759368717</v>
      </c>
      <c r="E45" t="n">
        <v>-1.062328586323197</v>
      </c>
      <c r="F45" t="n">
        <v>-9.133874583399999</v>
      </c>
      <c r="G45" t="n">
        <v>-9.542115593390701</v>
      </c>
    </row>
    <row r="46">
      <c r="A46" s="3" t="n">
        <v>45369.47535273148</v>
      </c>
      <c r="B46" t="n">
        <v>-1.1252738609</v>
      </c>
      <c r="C46" t="n">
        <v>-0.1349693125585085</v>
      </c>
      <c r="D46" t="n">
        <v>-0.6081299797999999</v>
      </c>
      <c r="E46" t="n">
        <v>0.387212580678556</v>
      </c>
      <c r="F46" t="n">
        <v>-10.70208540485</v>
      </c>
      <c r="G46" t="n">
        <v>-9.581601326687672</v>
      </c>
    </row>
    <row r="47">
      <c r="A47" s="3" t="n">
        <v>45369.47535329861</v>
      </c>
      <c r="B47" t="n">
        <v>0.0646454368</v>
      </c>
      <c r="C47" t="n">
        <v>-0.1651571758299538</v>
      </c>
      <c r="D47" t="n">
        <v>-4.14196611395</v>
      </c>
      <c r="E47" t="n">
        <v>0.3434423700011667</v>
      </c>
      <c r="F47" t="n">
        <v>-9.028531549099998</v>
      </c>
      <c r="G47" t="n">
        <v>-10.41833339313931</v>
      </c>
    </row>
    <row r="48">
      <c r="A48" s="3" t="n">
        <v>45369.47535386574</v>
      </c>
      <c r="B48" t="n">
        <v>0.6488275773</v>
      </c>
      <c r="C48" t="n">
        <v>-0.3337948437555954</v>
      </c>
      <c r="D48" t="n">
        <v>1.156400168</v>
      </c>
      <c r="E48" t="n">
        <v>0.1258536313453384</v>
      </c>
      <c r="F48" t="n">
        <v>-9.100365260349999</v>
      </c>
      <c r="G48" t="n">
        <v>-10.8163462729139</v>
      </c>
    </row>
    <row r="49">
      <c r="A49" s="3" t="n">
        <v>45369.47535442129</v>
      </c>
      <c r="B49" t="n">
        <v>-0.34955803925</v>
      </c>
      <c r="C49" t="n">
        <v>-0.3209259358519823</v>
      </c>
      <c r="D49" t="n">
        <v>2.1811166398</v>
      </c>
      <c r="E49" t="n">
        <v>-0.2312777705269239</v>
      </c>
      <c r="F49" t="n">
        <v>-14.27902176575</v>
      </c>
      <c r="G49" t="n">
        <v>-10.85360463939805</v>
      </c>
    </row>
    <row r="50">
      <c r="A50" s="3" t="n">
        <v>45369.47535498843</v>
      </c>
      <c r="B50" t="n">
        <v>-0.7422064986</v>
      </c>
      <c r="C50" t="n">
        <v>-0.5268499043557126</v>
      </c>
      <c r="D50" t="n">
        <v>3.4763789718</v>
      </c>
      <c r="E50" t="n">
        <v>-0.3860291991932412</v>
      </c>
      <c r="F50" t="n">
        <v>-11.38443211185</v>
      </c>
      <c r="G50" t="n">
        <v>-10.70743016625597</v>
      </c>
    </row>
    <row r="51">
      <c r="A51" s="3" t="n">
        <v>45369.4753555787</v>
      </c>
      <c r="B51" t="n">
        <v>-0.5027869455</v>
      </c>
      <c r="C51" t="n">
        <v>-0.2789799678085089</v>
      </c>
      <c r="D51" t="n">
        <v>-3.56496244125</v>
      </c>
      <c r="E51" t="n">
        <v>0.4838308053466215</v>
      </c>
      <c r="F51" t="n">
        <v>-10.7930616969</v>
      </c>
      <c r="G51" t="n">
        <v>-10.45546285589537</v>
      </c>
    </row>
    <row r="52">
      <c r="A52" s="3" t="n">
        <v>45369.47535612268</v>
      </c>
      <c r="B52" t="n">
        <v>-0.9528925672</v>
      </c>
      <c r="C52" t="n">
        <v>-0.4934701936728453</v>
      </c>
      <c r="D52" t="n">
        <v>-1.64721319385</v>
      </c>
      <c r="E52" t="n">
        <v>0.7726745486058297</v>
      </c>
      <c r="F52" t="n">
        <v>-8.734047656249999</v>
      </c>
      <c r="G52" t="n">
        <v>-10.6452737440914</v>
      </c>
    </row>
    <row r="53">
      <c r="A53" s="3" t="n">
        <v>45369.47535668981</v>
      </c>
      <c r="B53" t="n">
        <v>-0.31843173215</v>
      </c>
      <c r="C53" t="n">
        <v>-0.2179235820339167</v>
      </c>
      <c r="D53" t="n">
        <v>-0.12688824435</v>
      </c>
      <c r="E53" t="n">
        <v>-0.2799362419097911</v>
      </c>
      <c r="F53" t="n">
        <v>-7.905650510799999</v>
      </c>
      <c r="G53" t="n">
        <v>-10.32121246907695</v>
      </c>
    </row>
    <row r="54">
      <c r="A54" s="3" t="n">
        <v>45369.47535951389</v>
      </c>
      <c r="B54" t="n">
        <v>-0.1412549866</v>
      </c>
      <c r="C54" t="n">
        <v>-0.151136615182751</v>
      </c>
      <c r="D54" t="n">
        <v>1.95606382895</v>
      </c>
      <c r="E54" t="n">
        <v>-0.3815083106839173</v>
      </c>
      <c r="F54" t="n">
        <v>-11.7459542641</v>
      </c>
      <c r="G54" t="n">
        <v>-9.513144349061681</v>
      </c>
    </row>
    <row r="55">
      <c r="A55" s="3" t="n">
        <v>45369.47535953703</v>
      </c>
      <c r="B55" t="n">
        <v>1.30723625165</v>
      </c>
      <c r="C55" t="n">
        <v>-0.03826278232179489</v>
      </c>
      <c r="D55" t="n">
        <v>2.46842206485</v>
      </c>
      <c r="E55" t="n">
        <v>-0.1127778922780889</v>
      </c>
      <c r="F55" t="n">
        <v>-10.40759170535</v>
      </c>
      <c r="G55" t="n">
        <v>-10.01450928459304</v>
      </c>
    </row>
    <row r="56">
      <c r="A56" s="3" t="n">
        <v>45369.47535957176</v>
      </c>
      <c r="B56" t="n">
        <v>-1.06542387595</v>
      </c>
      <c r="C56" t="n">
        <v>-0.168425441961539</v>
      </c>
      <c r="D56" t="n">
        <v>-2.3798385954</v>
      </c>
      <c r="E56" t="n">
        <v>0.3751304907073438</v>
      </c>
      <c r="F56" t="n">
        <v>-11.18810297885</v>
      </c>
      <c r="G56" t="n">
        <v>-10.07761880341285</v>
      </c>
    </row>
    <row r="57">
      <c r="A57" s="3" t="n">
        <v>45369.47535960648</v>
      </c>
      <c r="B57" t="n">
        <v>0.9169806149</v>
      </c>
      <c r="C57" t="n">
        <v>-0.1711326945632871</v>
      </c>
      <c r="D57" t="n">
        <v>-1.96324229675</v>
      </c>
      <c r="E57" t="n">
        <v>0.2720784407188822</v>
      </c>
      <c r="F57" t="n">
        <v>-8.916010046999999</v>
      </c>
      <c r="G57" t="n">
        <v>-10.27672356125271</v>
      </c>
    </row>
    <row r="58">
      <c r="A58" s="3" t="n">
        <v>45369.47536006945</v>
      </c>
      <c r="B58" t="n">
        <v>-1.91775905405</v>
      </c>
      <c r="C58" t="n">
        <v>-0.1687275965062941</v>
      </c>
      <c r="D58" t="n">
        <v>1.8794444725</v>
      </c>
      <c r="E58" t="n">
        <v>-0.6109365790238948</v>
      </c>
      <c r="F58" t="n">
        <v>-9.258379811799999</v>
      </c>
      <c r="G58" t="n">
        <v>-10.17679228903732</v>
      </c>
    </row>
    <row r="59">
      <c r="A59" s="3" t="n">
        <v>45369.47536063658</v>
      </c>
      <c r="B59" t="n">
        <v>0.08140500164999999</v>
      </c>
      <c r="C59" t="n">
        <v>-0.4214245079113065</v>
      </c>
      <c r="D59" t="n">
        <v>-0.4716606384</v>
      </c>
      <c r="E59" t="n">
        <v>-1.359718813627743</v>
      </c>
      <c r="F59" t="n">
        <v>-11.55920622815</v>
      </c>
      <c r="G59" t="n">
        <v>-9.465184252886623</v>
      </c>
    </row>
    <row r="60">
      <c r="A60" s="3" t="n">
        <v>45369.47536119213</v>
      </c>
      <c r="B60" t="n">
        <v>-0.8523351781</v>
      </c>
      <c r="C60" t="n">
        <v>-0.7528900322689999</v>
      </c>
      <c r="D60" t="n">
        <v>-1.75016340555</v>
      </c>
      <c r="E60" t="n">
        <v>-0.8607365282972054</v>
      </c>
      <c r="F60" t="n">
        <v>-8.3390063743</v>
      </c>
      <c r="G60" t="n">
        <v>-9.796505397753872</v>
      </c>
    </row>
    <row r="61">
      <c r="A61" s="3" t="n">
        <v>45369.47536175926</v>
      </c>
      <c r="B61" t="n">
        <v>0.3782817171</v>
      </c>
      <c r="C61" t="n">
        <v>-0.4873510269474373</v>
      </c>
      <c r="D61" t="n">
        <v>0.16040737405</v>
      </c>
      <c r="E61" t="n">
        <v>-0.0376052110073426</v>
      </c>
      <c r="F61" t="n">
        <v>-10.1801460719</v>
      </c>
      <c r="G61" t="n">
        <v>-10.02343505054233</v>
      </c>
    </row>
    <row r="62">
      <c r="A62" s="3" t="n">
        <v>45369.47536290509</v>
      </c>
      <c r="B62" t="n">
        <v>-0.2394195531</v>
      </c>
      <c r="C62" t="n">
        <v>-0.4448975133329849</v>
      </c>
      <c r="D62" t="n">
        <v>-3.52905048895</v>
      </c>
      <c r="E62" t="n">
        <v>-0.04352634740885775</v>
      </c>
      <c r="F62" t="n">
        <v>-9.72524499835</v>
      </c>
      <c r="G62" t="n">
        <v>-10.06142393244385</v>
      </c>
    </row>
    <row r="63">
      <c r="A63" s="3" t="n">
        <v>45369.47536293982</v>
      </c>
      <c r="B63" t="n">
        <v>-1.79325382565</v>
      </c>
      <c r="C63" t="n">
        <v>-0.2034015563959211</v>
      </c>
      <c r="D63" t="n">
        <v>1.27610994455</v>
      </c>
      <c r="E63" t="n">
        <v>-0.4100221627988357</v>
      </c>
      <c r="F63" t="n">
        <v>-9.44273502515</v>
      </c>
      <c r="G63" t="n">
        <v>-9.829421041300026</v>
      </c>
    </row>
    <row r="64">
      <c r="A64" s="3" t="n">
        <v>45369.47536344908</v>
      </c>
      <c r="B64" t="n">
        <v>-0.3327984744</v>
      </c>
      <c r="C64" t="n">
        <v>-0.2537696080434739</v>
      </c>
      <c r="D64" t="n">
        <v>3.6415817977</v>
      </c>
      <c r="E64" t="n">
        <v>0.1495341308510495</v>
      </c>
      <c r="F64" t="n">
        <v>-12.2224005477</v>
      </c>
      <c r="G64" t="n">
        <v>-9.502141813526134</v>
      </c>
    </row>
    <row r="65">
      <c r="A65" s="3" t="n">
        <v>45369.4753640162</v>
      </c>
      <c r="B65" t="n">
        <v>1.07499516635</v>
      </c>
      <c r="C65" t="n">
        <v>-0.4075339253804207</v>
      </c>
      <c r="D65" t="n">
        <v>-0.9504997445999999</v>
      </c>
      <c r="E65" t="n">
        <v>-0.05610507905349676</v>
      </c>
      <c r="F65" t="n">
        <v>-8.868124175049999</v>
      </c>
      <c r="G65" t="n">
        <v>-9.777597879382661</v>
      </c>
    </row>
    <row r="66">
      <c r="A66" s="3" t="n">
        <v>45369.47536458333</v>
      </c>
      <c r="B66" t="n">
        <v>-0.2729386828</v>
      </c>
      <c r="C66" t="n">
        <v>-0.538204702074244</v>
      </c>
      <c r="D66" t="n">
        <v>-1.5322890625</v>
      </c>
      <c r="E66" t="n">
        <v>-0.2971994891050125</v>
      </c>
      <c r="F66" t="n">
        <v>-7.637507279849999</v>
      </c>
      <c r="G66" t="n">
        <v>-9.174829051123918</v>
      </c>
    </row>
    <row r="67">
      <c r="A67" s="3" t="n">
        <v>45369.47536515047</v>
      </c>
      <c r="B67" t="n">
        <v>-0.9145877922999999</v>
      </c>
      <c r="C67" t="n">
        <v>-0.3027924113324018</v>
      </c>
      <c r="D67" t="n">
        <v>-0.9169806149</v>
      </c>
      <c r="E67" t="n">
        <v>0.1473069469128211</v>
      </c>
      <c r="F67" t="n">
        <v>-9.615116318849999</v>
      </c>
      <c r="G67" t="n">
        <v>-9.452087460381961</v>
      </c>
    </row>
    <row r="68">
      <c r="A68" s="3" t="n">
        <v>45369.47536575232</v>
      </c>
      <c r="B68" t="n">
        <v>-0.22505281085</v>
      </c>
      <c r="C68" t="n">
        <v>-0.1080362969954549</v>
      </c>
      <c r="D68" t="n">
        <v>0.5506630108</v>
      </c>
      <c r="E68" t="n">
        <v>-0.6814602909928924</v>
      </c>
      <c r="F68" t="n">
        <v>-9.4930137197</v>
      </c>
      <c r="G68" t="n">
        <v>-9.40419194179723</v>
      </c>
    </row>
    <row r="69">
      <c r="A69" s="3" t="n">
        <v>45369.47536627315</v>
      </c>
      <c r="B69" t="n">
        <v>-1.4628579805</v>
      </c>
      <c r="C69" t="n">
        <v>-0.03706929701526809</v>
      </c>
      <c r="D69" t="n">
        <v>-2.47320771005</v>
      </c>
      <c r="E69" t="n">
        <v>-0.7079915767958063</v>
      </c>
      <c r="F69" t="n">
        <v>-10.0795886828</v>
      </c>
      <c r="G69" t="n">
        <v>-9.472423983674966</v>
      </c>
    </row>
    <row r="70">
      <c r="A70" s="3" t="n">
        <v>45369.47536684028</v>
      </c>
      <c r="B70" t="n">
        <v>0.9241590827</v>
      </c>
      <c r="C70" t="n">
        <v>-0.08852524675174854</v>
      </c>
      <c r="D70" t="n">
        <v>1.4604651579</v>
      </c>
      <c r="E70" t="n">
        <v>-0.1947386040947558</v>
      </c>
      <c r="F70" t="n">
        <v>-8.489842457949999</v>
      </c>
      <c r="G70" t="n">
        <v>-9.912527942481844</v>
      </c>
    </row>
    <row r="71">
      <c r="A71" s="3" t="n">
        <v>45369.47536740741</v>
      </c>
      <c r="B71" t="n">
        <v>0.8571208232999998</v>
      </c>
      <c r="C71" t="n">
        <v>0.1122582998433569</v>
      </c>
      <c r="D71" t="n">
        <v>1.2904766868</v>
      </c>
      <c r="E71" t="n">
        <v>-0.01868393132307689</v>
      </c>
      <c r="F71" t="n">
        <v>-12.5312511828</v>
      </c>
      <c r="G71" t="n">
        <v>-9.941012351787439</v>
      </c>
    </row>
    <row r="72">
      <c r="A72" s="3" t="n">
        <v>45369.47536796296</v>
      </c>
      <c r="B72" t="n">
        <v>0.1699884711</v>
      </c>
      <c r="C72" t="n">
        <v>0.2710909636403271</v>
      </c>
      <c r="D72" t="n">
        <v>-2.46842206485</v>
      </c>
      <c r="E72" t="n">
        <v>0.06605670288636395</v>
      </c>
      <c r="F72" t="n">
        <v>-8.504209200199998</v>
      </c>
      <c r="G72" t="n">
        <v>-9.523131862033242</v>
      </c>
    </row>
    <row r="73">
      <c r="A73" s="3" t="n">
        <v>45369.47536851852</v>
      </c>
      <c r="B73" t="n">
        <v>0.5458773656</v>
      </c>
      <c r="C73" t="n">
        <v>0.2043155407477861</v>
      </c>
      <c r="D73" t="n">
        <v>0.8667019203499999</v>
      </c>
      <c r="E73" t="n">
        <v>-0.1543710495148023</v>
      </c>
      <c r="F73" t="n">
        <v>-10.16099368445</v>
      </c>
      <c r="G73" t="n">
        <v>-10.01944495553651</v>
      </c>
    </row>
    <row r="74">
      <c r="A74" s="3" t="n">
        <v>45369.4753691088</v>
      </c>
      <c r="B74" t="n">
        <v>-1.04147603665</v>
      </c>
      <c r="C74" t="n">
        <v>0.01875792695489516</v>
      </c>
      <c r="D74" t="n">
        <v>-0.821208871</v>
      </c>
      <c r="E74" t="n">
        <v>-0.8338443623461561</v>
      </c>
      <c r="F74" t="n">
        <v>-8.710109623599999</v>
      </c>
      <c r="G74" t="n">
        <v>-9.973903810168791</v>
      </c>
    </row>
    <row r="75">
      <c r="A75" s="3" t="n">
        <v>45369.47537077546</v>
      </c>
      <c r="B75" t="n">
        <v>-0.0335191297</v>
      </c>
      <c r="C75" t="n">
        <v>-0.3510651316226118</v>
      </c>
      <c r="D75" t="n">
        <v>-0.2035076008</v>
      </c>
      <c r="E75" t="n">
        <v>-1.536595553409445</v>
      </c>
      <c r="F75" t="n">
        <v>-9.507370655299999</v>
      </c>
      <c r="G75" t="n">
        <v>-10.0003730100477</v>
      </c>
    </row>
    <row r="76">
      <c r="A76" s="3" t="n">
        <v>45369.47537081019</v>
      </c>
      <c r="B76" t="n">
        <v>0.0646454368</v>
      </c>
      <c r="C76" t="n">
        <v>-0.352225265175409</v>
      </c>
      <c r="D76" t="n">
        <v>-1.0965403764</v>
      </c>
      <c r="E76" t="n">
        <v>-1.04467446754674</v>
      </c>
      <c r="F76" t="n">
        <v>-10.3549201882</v>
      </c>
      <c r="G76" t="n">
        <v>-9.554705457526133</v>
      </c>
    </row>
    <row r="77">
      <c r="A77" s="3" t="n">
        <v>45369.47537084491</v>
      </c>
      <c r="B77" t="n">
        <v>-0.7158658366999999</v>
      </c>
      <c r="C77" t="n">
        <v>-0.3230993089414927</v>
      </c>
      <c r="D77" t="n">
        <v>-3.12203528735</v>
      </c>
      <c r="E77" t="n">
        <v>-0.6819949934407943</v>
      </c>
      <c r="F77" t="n">
        <v>-12.7419372514</v>
      </c>
      <c r="G77" t="n">
        <v>-9.756303413257719</v>
      </c>
    </row>
    <row r="78">
      <c r="A78" s="3" t="n">
        <v>45369.47537190972</v>
      </c>
      <c r="B78" t="n">
        <v>-0.6512203999</v>
      </c>
      <c r="C78" t="n">
        <v>-0.2049630996783223</v>
      </c>
      <c r="D78" t="n">
        <v>-3.11485681955</v>
      </c>
      <c r="E78" t="n">
        <v>-1.074232465004432</v>
      </c>
      <c r="F78" t="n">
        <v>-7.374139887449999</v>
      </c>
      <c r="G78" t="n">
        <v>-9.912814552686275</v>
      </c>
    </row>
    <row r="79">
      <c r="A79" s="3" t="n">
        <v>45369.47537194444</v>
      </c>
      <c r="B79" t="n">
        <v>0.5506630108</v>
      </c>
      <c r="C79" t="n">
        <v>0.2187758233516324</v>
      </c>
      <c r="D79" t="n">
        <v>2.44208140295</v>
      </c>
      <c r="E79" t="n">
        <v>-0.9000371696476716</v>
      </c>
      <c r="F79" t="n">
        <v>-9.4930137197</v>
      </c>
      <c r="G79" t="n">
        <v>-9.978692198487675</v>
      </c>
    </row>
    <row r="80">
      <c r="A80" s="3" t="n">
        <v>45369.47537247685</v>
      </c>
      <c r="B80" t="n">
        <v>0.335191297</v>
      </c>
      <c r="C80" t="n">
        <v>0.1527537752004667</v>
      </c>
      <c r="D80" t="n">
        <v>1.65917730685</v>
      </c>
      <c r="E80" t="n">
        <v>-1.304797481808745</v>
      </c>
      <c r="F80" t="n">
        <v>-9.13867003525</v>
      </c>
      <c r="G80" t="n">
        <v>-9.916657136474271</v>
      </c>
    </row>
    <row r="81">
      <c r="A81" s="3" t="n">
        <v>45369.47537305555</v>
      </c>
      <c r="B81" t="n">
        <v>-0.0263406619</v>
      </c>
      <c r="C81" t="n">
        <v>0.09605218208694666</v>
      </c>
      <c r="D81" t="n">
        <v>-3.01429943045</v>
      </c>
      <c r="E81" t="n">
        <v>-0.9786278684815879</v>
      </c>
      <c r="F81" t="n">
        <v>-10.3836536727</v>
      </c>
      <c r="G81" t="n">
        <v>-9.555847097885806</v>
      </c>
    </row>
    <row r="82">
      <c r="A82" s="3" t="n">
        <v>45369.47537361111</v>
      </c>
      <c r="B82" t="n">
        <v>0.79966366095</v>
      </c>
      <c r="C82" t="n">
        <v>0.2753385689311196</v>
      </c>
      <c r="D82" t="n">
        <v>-2.1715453494</v>
      </c>
      <c r="E82" t="n">
        <v>-0.1523035836734268</v>
      </c>
      <c r="F82" t="n">
        <v>-11.4706227587</v>
      </c>
      <c r="G82" t="n">
        <v>-9.451422916973684</v>
      </c>
    </row>
    <row r="83">
      <c r="A83" s="3" t="n">
        <v>45369.47537417824</v>
      </c>
      <c r="B83" t="n">
        <v>0.5339034459499999</v>
      </c>
      <c r="C83" t="n">
        <v>0.2782571331240101</v>
      </c>
      <c r="D83" t="n">
        <v>-0.9552853897999999</v>
      </c>
      <c r="E83" t="n">
        <v>-0.4637893730672505</v>
      </c>
      <c r="F83" t="n">
        <v>-8.5425139751</v>
      </c>
      <c r="G83" t="n">
        <v>-9.993048013980797</v>
      </c>
    </row>
    <row r="84">
      <c r="A84" s="3" t="n">
        <v>45369.4753747338</v>
      </c>
      <c r="B84" t="n">
        <v>-1.18273102325</v>
      </c>
      <c r="C84" t="n">
        <v>0.07904219334242456</v>
      </c>
      <c r="D84" t="n">
        <v>-1.85789926245</v>
      </c>
      <c r="E84" t="n">
        <v>-1.307758427188349</v>
      </c>
      <c r="F84" t="n">
        <v>-9.888055001649999</v>
      </c>
      <c r="G84" t="n">
        <v>-9.660994730684175</v>
      </c>
    </row>
    <row r="85">
      <c r="A85" s="3" t="n">
        <v>45369.47537530093</v>
      </c>
      <c r="B85" t="n">
        <v>0.04788587195</v>
      </c>
      <c r="C85" t="n">
        <v>0.10670051239697</v>
      </c>
      <c r="D85" t="n">
        <v>2.66475119785</v>
      </c>
      <c r="E85" t="n">
        <v>-1.100846112951751</v>
      </c>
      <c r="F85" t="n">
        <v>-8.485047006099999</v>
      </c>
      <c r="G85" t="n">
        <v>-9.858234784886623</v>
      </c>
    </row>
    <row r="86">
      <c r="A86" s="3" t="n">
        <v>45369.47537586805</v>
      </c>
      <c r="B86" t="n">
        <v>1.04386885925</v>
      </c>
      <c r="C86" t="n">
        <v>-0.01465643846317017</v>
      </c>
      <c r="D86" t="n">
        <v>0.7685373538499999</v>
      </c>
      <c r="E86" t="n">
        <v>-0.4437465235097914</v>
      </c>
      <c r="F86" t="n">
        <v>-10.50336344925</v>
      </c>
      <c r="G86" t="n">
        <v>-9.689111310607135</v>
      </c>
    </row>
    <row r="87">
      <c r="A87" s="3" t="n">
        <v>45369.47537643518</v>
      </c>
      <c r="B87" t="n">
        <v>-0.1987219556</v>
      </c>
      <c r="C87" t="n">
        <v>-0.1641305178700471</v>
      </c>
      <c r="D87" t="n">
        <v>-4.4197002486</v>
      </c>
      <c r="E87" t="n">
        <v>-0.2353503191144528</v>
      </c>
      <c r="F87" t="n">
        <v>-10.05804347275</v>
      </c>
      <c r="G87" t="n">
        <v>-9.494175659139419</v>
      </c>
    </row>
    <row r="88">
      <c r="A88" s="3" t="n">
        <v>45369.47537699074</v>
      </c>
      <c r="B88" t="n">
        <v>-0.42377476645</v>
      </c>
      <c r="C88" t="n">
        <v>-0.02149400516421916</v>
      </c>
      <c r="D88" t="n">
        <v>-1.31920036465</v>
      </c>
      <c r="E88" t="n">
        <v>-0.2312944578334502</v>
      </c>
      <c r="F88" t="n">
        <v>-9.557649349849999</v>
      </c>
      <c r="G88" t="n">
        <v>-10.16991522142439</v>
      </c>
    </row>
    <row r="89">
      <c r="A89" s="3" t="n">
        <v>45369.475378125</v>
      </c>
      <c r="B89" t="n">
        <v>0.1771669389</v>
      </c>
      <c r="C89" t="n">
        <v>0.1206172231351985</v>
      </c>
      <c r="D89" t="n">
        <v>0.8475495329</v>
      </c>
      <c r="E89" t="n">
        <v>-0.929860358123196</v>
      </c>
      <c r="F89" t="n">
        <v>-11.3317605947</v>
      </c>
      <c r="G89" t="n">
        <v>-10.11645034857532</v>
      </c>
    </row>
    <row r="90">
      <c r="A90" s="3" t="n">
        <v>45369.47537814815</v>
      </c>
      <c r="B90" t="n">
        <v>-0.6727754166</v>
      </c>
      <c r="C90" t="n">
        <v>-0.1801416913113059</v>
      </c>
      <c r="D90" t="n">
        <v>0.39504128195</v>
      </c>
      <c r="E90" t="n">
        <v>-1.803040450882173</v>
      </c>
      <c r="F90" t="n">
        <v>-8.722073736599999</v>
      </c>
      <c r="G90" t="n">
        <v>-10.33625378997847</v>
      </c>
    </row>
    <row r="91">
      <c r="A91" s="3" t="n">
        <v>45369.47537869213</v>
      </c>
      <c r="B91" t="n">
        <v>0.25139347275</v>
      </c>
      <c r="C91" t="n">
        <v>-0.1738789451717954</v>
      </c>
      <c r="D91" t="n">
        <v>-0.5578512852499999</v>
      </c>
      <c r="E91" t="n">
        <v>-0.8114495855193493</v>
      </c>
      <c r="F91" t="n">
        <v>-9.99818368115</v>
      </c>
      <c r="G91" t="n">
        <v>-10.32424811872742</v>
      </c>
    </row>
    <row r="92">
      <c r="A92" s="3" t="n">
        <v>45369.47537924768</v>
      </c>
      <c r="B92" t="n">
        <v>0.4716606384</v>
      </c>
      <c r="C92" t="n">
        <v>-0.1052606721555947</v>
      </c>
      <c r="D92" t="n">
        <v>-2.669536843049999</v>
      </c>
      <c r="E92" t="n">
        <v>-0.6628475893234281</v>
      </c>
      <c r="F92" t="n">
        <v>-12.4283009711</v>
      </c>
      <c r="G92" t="n">
        <v>-10.29449563414105</v>
      </c>
    </row>
    <row r="93">
      <c r="A93" s="3" t="n">
        <v>45369.47538037037</v>
      </c>
      <c r="B93" t="n">
        <v>-0.4764462836</v>
      </c>
      <c r="C93" t="n">
        <v>0.1258840571055948</v>
      </c>
      <c r="D93" t="n">
        <v>-4.21139719595</v>
      </c>
      <c r="E93" t="n">
        <v>-1.237624969598838</v>
      </c>
      <c r="F93" t="n">
        <v>-8.822631125699999</v>
      </c>
      <c r="G93" t="n">
        <v>-10.46898816928791</v>
      </c>
    </row>
    <row r="94">
      <c r="A94" s="3" t="n">
        <v>45369.47538041667</v>
      </c>
      <c r="B94" t="n">
        <v>-0.52911780075</v>
      </c>
      <c r="C94" t="n">
        <v>0.0939455353642194</v>
      </c>
      <c r="D94" t="n">
        <v>0.6272823672499999</v>
      </c>
      <c r="E94" t="n">
        <v>-1.571044668988116</v>
      </c>
      <c r="F94" t="n">
        <v>-11.02050733035</v>
      </c>
      <c r="G94" t="n">
        <v>-10.29648297805178</v>
      </c>
    </row>
    <row r="95">
      <c r="A95" s="3" t="n">
        <v>45369.47538206018</v>
      </c>
      <c r="B95" t="n">
        <v>0.8307899680499999</v>
      </c>
      <c r="C95" t="n">
        <v>-0.06299458213869487</v>
      </c>
      <c r="D95" t="n">
        <v>2.6288294389</v>
      </c>
      <c r="E95" t="n">
        <v>-1.881670902080542</v>
      </c>
      <c r="F95" t="n">
        <v>-10.27112236395</v>
      </c>
      <c r="G95" t="n">
        <v>-10.4446240616977</v>
      </c>
    </row>
    <row r="96">
      <c r="A96" s="3" t="n">
        <v>45369.4753820949</v>
      </c>
      <c r="B96" t="n">
        <v>-0.39982692715</v>
      </c>
      <c r="C96" t="n">
        <v>-0.2401059728813527</v>
      </c>
      <c r="D96" t="n">
        <v>-5.52582172205</v>
      </c>
      <c r="E96" t="n">
        <v>-1.717525937117721</v>
      </c>
      <c r="F96" t="n">
        <v>-9.3972419758</v>
      </c>
      <c r="G96" t="n">
        <v>-9.808994292255154</v>
      </c>
    </row>
    <row r="97">
      <c r="A97" s="3" t="n">
        <v>45369.47538262732</v>
      </c>
      <c r="B97" t="n">
        <v>0.8164232258</v>
      </c>
      <c r="C97" t="n">
        <v>-0.1293928261850819</v>
      </c>
      <c r="D97" t="n">
        <v>-0.9121949697</v>
      </c>
      <c r="E97" t="n">
        <v>-0.8045264106498856</v>
      </c>
      <c r="F97" t="n">
        <v>-10.8888334408</v>
      </c>
      <c r="G97" t="n">
        <v>-9.402449215512728</v>
      </c>
    </row>
    <row r="98">
      <c r="A98" s="3" t="n">
        <v>45369.47538320602</v>
      </c>
      <c r="B98" t="n">
        <v>-1.37666733365</v>
      </c>
      <c r="C98" t="n">
        <v>-0.04763309354510496</v>
      </c>
      <c r="D98" t="n">
        <v>-1.4269460282</v>
      </c>
      <c r="E98" t="n">
        <v>-0.431735068849768</v>
      </c>
      <c r="F98" t="n">
        <v>-8.762781140749999</v>
      </c>
      <c r="G98" t="n">
        <v>-9.780532582258301</v>
      </c>
    </row>
    <row r="99">
      <c r="A99" s="3" t="n">
        <v>45369.47538376157</v>
      </c>
      <c r="B99" t="n">
        <v>-0.8475495329</v>
      </c>
      <c r="C99" t="n">
        <v>-0.2504765166860147</v>
      </c>
      <c r="D99" t="n">
        <v>-2.03028055615</v>
      </c>
      <c r="E99" t="n">
        <v>-1.091200758341961</v>
      </c>
      <c r="F99" t="n">
        <v>-9.497799364899999</v>
      </c>
      <c r="G99" t="n">
        <v>-9.650955258469139</v>
      </c>
    </row>
    <row r="100">
      <c r="A100" s="3" t="n">
        <v>45369.4753843287</v>
      </c>
      <c r="B100" t="n">
        <v>0.7062847396499999</v>
      </c>
      <c r="C100" t="n">
        <v>-0.2899165541942899</v>
      </c>
      <c r="D100" t="n">
        <v>1.62326535455</v>
      </c>
      <c r="E100" t="n">
        <v>-1.306214805615971</v>
      </c>
      <c r="F100" t="n">
        <v>-8.40124918185</v>
      </c>
      <c r="G100" t="n">
        <v>-10.00010100695131</v>
      </c>
    </row>
    <row r="101">
      <c r="A101" s="3" t="n">
        <v>45369.47538545139</v>
      </c>
      <c r="B101" t="n">
        <v>0.48842020325</v>
      </c>
      <c r="C101" t="n">
        <v>-0.1792481203357814</v>
      </c>
      <c r="D101" t="n">
        <v>1.9464827319</v>
      </c>
      <c r="E101" t="n">
        <v>-0.4834512262714464</v>
      </c>
      <c r="F101" t="n">
        <v>-11.2335960282</v>
      </c>
      <c r="G101" t="n">
        <v>-10.19541978068942</v>
      </c>
    </row>
    <row r="102">
      <c r="A102" s="3" t="n">
        <v>45369.47538548611</v>
      </c>
      <c r="B102" t="n">
        <v>-0.8690947429499999</v>
      </c>
      <c r="C102" t="n">
        <v>-0.2159913748127046</v>
      </c>
      <c r="D102" t="n">
        <v>-2.8898040087</v>
      </c>
      <c r="E102" t="n">
        <v>-0.6536282867945239</v>
      </c>
      <c r="F102" t="n">
        <v>-11.46104166165</v>
      </c>
      <c r="G102" t="n">
        <v>-9.966162545811681</v>
      </c>
    </row>
    <row r="103">
      <c r="A103" s="3" t="n">
        <v>45369.47538603009</v>
      </c>
      <c r="B103" t="n">
        <v>-0.5817893178999999</v>
      </c>
      <c r="C103" t="n">
        <v>-0.02747430149627043</v>
      </c>
      <c r="D103" t="n">
        <v>-3.49074571405</v>
      </c>
      <c r="E103" t="n">
        <v>-0.3144599474627047</v>
      </c>
      <c r="F103" t="n">
        <v>-9.876081081999999</v>
      </c>
      <c r="G103" t="n">
        <v>-10.26899829842241</v>
      </c>
    </row>
    <row r="104">
      <c r="A104" s="3" t="n">
        <v>45369.47538658565</v>
      </c>
      <c r="B104" t="n">
        <v>0.8667019203499999</v>
      </c>
      <c r="C104" t="n">
        <v>0.1011152023244759</v>
      </c>
      <c r="D104" t="n">
        <v>-0.7038919170499999</v>
      </c>
      <c r="E104" t="n">
        <v>-0.6846346281621231</v>
      </c>
      <c r="F104" t="n">
        <v>-10.43393236725</v>
      </c>
      <c r="G104" t="n">
        <v>-9.932872740850144</v>
      </c>
    </row>
    <row r="105">
      <c r="A105" s="3" t="n">
        <v>45369.47538715278</v>
      </c>
      <c r="B105" t="n">
        <v>-0.3687104267</v>
      </c>
      <c r="C105" t="n">
        <v>0.1210219931854315</v>
      </c>
      <c r="D105" t="n">
        <v>1.54187015955</v>
      </c>
      <c r="E105" t="n">
        <v>-1.609398682872033</v>
      </c>
      <c r="F105" t="n">
        <v>-8.80347873825</v>
      </c>
      <c r="G105" t="n">
        <v>-9.700730750719723</v>
      </c>
    </row>
    <row r="106">
      <c r="A106" s="3" t="n">
        <v>45369.47538827546</v>
      </c>
      <c r="B106" t="n">
        <v>0.11253130875</v>
      </c>
      <c r="C106" t="n">
        <v>0.2895359007308866</v>
      </c>
      <c r="D106" t="n">
        <v>0.11492413135</v>
      </c>
      <c r="E106" t="n">
        <v>-0.9663690302171357</v>
      </c>
      <c r="F106" t="n">
        <v>-8.743628753299999</v>
      </c>
      <c r="G106" t="n">
        <v>-9.757080973163898</v>
      </c>
    </row>
    <row r="107">
      <c r="A107" s="3" t="n">
        <v>45369.47538829861</v>
      </c>
      <c r="B107" t="n">
        <v>0.60333452795</v>
      </c>
      <c r="C107" t="n">
        <v>0.4786997329015165</v>
      </c>
      <c r="D107" t="n">
        <v>-1.20907168515</v>
      </c>
      <c r="E107" t="n">
        <v>-0.3042187645726113</v>
      </c>
      <c r="F107" t="n">
        <v>-10.78348059985</v>
      </c>
      <c r="G107" t="n">
        <v>-9.844473700426251</v>
      </c>
    </row>
    <row r="108">
      <c r="A108" s="3" t="n">
        <v>45369.47538884259</v>
      </c>
      <c r="B108" t="n">
        <v>1.4293388508</v>
      </c>
      <c r="C108" t="n">
        <v>0.4294877001284393</v>
      </c>
      <c r="D108" t="n">
        <v>-3.8403037533</v>
      </c>
      <c r="E108" t="n">
        <v>-0.7734495482677177</v>
      </c>
      <c r="F108" t="n">
        <v>-8.79869309305</v>
      </c>
      <c r="G108" t="n">
        <v>-10.31958072481052</v>
      </c>
    </row>
    <row r="109">
      <c r="A109" s="3" t="n">
        <v>45369.4753894213</v>
      </c>
      <c r="B109" t="n">
        <v>-0.01436674225</v>
      </c>
      <c r="C109" t="n">
        <v>0.6518022611333352</v>
      </c>
      <c r="D109" t="n">
        <v>-1.07020952115</v>
      </c>
      <c r="E109" t="n">
        <v>-1.258072772081123</v>
      </c>
      <c r="F109" t="n">
        <v>-11.45147037125</v>
      </c>
      <c r="G109" t="n">
        <v>-10.3533333853646</v>
      </c>
    </row>
    <row r="110">
      <c r="A110" s="3" t="n">
        <v>45369.47538997685</v>
      </c>
      <c r="B110" t="n">
        <v>0.06943108200000001</v>
      </c>
      <c r="C110" t="n">
        <v>0.4411071859596749</v>
      </c>
      <c r="D110" t="n">
        <v>2.97838747815</v>
      </c>
      <c r="E110" t="n">
        <v>-1.880320487514691</v>
      </c>
      <c r="F110" t="n">
        <v>-12.54083227985</v>
      </c>
      <c r="G110" t="n">
        <v>-10.25932857577322</v>
      </c>
    </row>
    <row r="111">
      <c r="A111" s="3" t="n">
        <v>45369.47539053241</v>
      </c>
      <c r="B111" t="n">
        <v>0.35912932965</v>
      </c>
      <c r="C111" t="n">
        <v>0.334250018615269</v>
      </c>
      <c r="D111" t="n">
        <v>-3.63200070065</v>
      </c>
      <c r="E111" t="n">
        <v>-1.28341576164406</v>
      </c>
      <c r="F111" t="n">
        <v>-8.743628753299999</v>
      </c>
      <c r="G111" t="n">
        <v>-10.23662032903628</v>
      </c>
    </row>
    <row r="112">
      <c r="A112" s="3" t="n">
        <v>45369.47539109954</v>
      </c>
      <c r="B112" t="n">
        <v>0.6081299797999999</v>
      </c>
      <c r="C112" t="n">
        <v>0.1119476416300701</v>
      </c>
      <c r="D112" t="n">
        <v>-3.2633000806</v>
      </c>
      <c r="E112" t="n">
        <v>-0.787966727729023</v>
      </c>
      <c r="F112" t="n">
        <v>-10.37407257565</v>
      </c>
      <c r="G112" t="n">
        <v>-10.0630938746407</v>
      </c>
    </row>
    <row r="113">
      <c r="A113" s="3" t="n">
        <v>45369.47539167824</v>
      </c>
      <c r="B113" t="n">
        <v>1.07738798895</v>
      </c>
      <c r="C113" t="n">
        <v>0.08596914000034983</v>
      </c>
      <c r="D113" t="n">
        <v>0.277724328</v>
      </c>
      <c r="E113" t="n">
        <v>-0.6890953052120066</v>
      </c>
      <c r="F113" t="n">
        <v>-8.22647506555</v>
      </c>
      <c r="G113" t="n">
        <v>-10.18372933951646</v>
      </c>
    </row>
    <row r="114">
      <c r="A114" s="3" t="n">
        <v>45369.47539278935</v>
      </c>
      <c r="B114" t="n">
        <v>-2.26970010925</v>
      </c>
      <c r="C114" t="n">
        <v>0.2978205083603738</v>
      </c>
      <c r="D114" t="n">
        <v>-1.6328464516</v>
      </c>
      <c r="E114" t="n">
        <v>-1.458493518344876</v>
      </c>
      <c r="F114" t="n">
        <v>-9.34217763605</v>
      </c>
      <c r="G114" t="n">
        <v>-9.540263279506902</v>
      </c>
    </row>
    <row r="115">
      <c r="A115" s="3" t="n">
        <v>45369.47539283565</v>
      </c>
      <c r="B115" t="n">
        <v>1.50835102985</v>
      </c>
      <c r="C115" t="n">
        <v>0.2256654635927745</v>
      </c>
      <c r="D115" t="n">
        <v>2.12365947745</v>
      </c>
      <c r="E115" t="n">
        <v>-1.734859933920751</v>
      </c>
      <c r="F115" t="n">
        <v>-11.5687873252</v>
      </c>
      <c r="G115" t="n">
        <v>-9.201681418991866</v>
      </c>
    </row>
    <row r="116">
      <c r="A116" s="3" t="n">
        <v>45369.47539335648</v>
      </c>
      <c r="B116" t="n">
        <v>-0.08858346944999999</v>
      </c>
      <c r="C116" t="n">
        <v>0.06791614887925429</v>
      </c>
      <c r="D116" t="n">
        <v>-2.4444840322</v>
      </c>
      <c r="E116" t="n">
        <v>-0.7539676208027992</v>
      </c>
      <c r="F116" t="n">
        <v>-9.830588032649999</v>
      </c>
      <c r="G116" t="n">
        <v>-9.868140415759584</v>
      </c>
    </row>
    <row r="117">
      <c r="A117" s="3" t="n">
        <v>45369.47539447917</v>
      </c>
      <c r="B117" t="n">
        <v>0.8619162751499999</v>
      </c>
      <c r="C117" t="n">
        <v>0.09208204327097926</v>
      </c>
      <c r="D117" t="n">
        <v>-2.9999326882</v>
      </c>
      <c r="E117" t="n">
        <v>-0.7600389886817034</v>
      </c>
      <c r="F117" t="n">
        <v>-9.27753219925</v>
      </c>
      <c r="G117" t="n">
        <v>-9.424655517213079</v>
      </c>
    </row>
    <row r="118">
      <c r="A118" s="3" t="n">
        <v>45369.47539451389</v>
      </c>
      <c r="B118" t="n">
        <v>0.1005573891</v>
      </c>
      <c r="C118" t="n">
        <v>0.2406897085792548</v>
      </c>
      <c r="D118" t="n">
        <v>-1.9416970867</v>
      </c>
      <c r="E118" t="n">
        <v>-0.7330386524094425</v>
      </c>
      <c r="F118" t="n">
        <v>-7.64468574765</v>
      </c>
      <c r="G118" t="n">
        <v>-9.629975930984992</v>
      </c>
    </row>
    <row r="119">
      <c r="A119" s="3" t="n">
        <v>45369.4753950463</v>
      </c>
      <c r="B119" t="n">
        <v>-0.5817893178999999</v>
      </c>
      <c r="C119" t="n">
        <v>0.3897992960648031</v>
      </c>
      <c r="D119" t="n">
        <v>1.2306168952</v>
      </c>
      <c r="E119" t="n">
        <v>-0.6051751378599085</v>
      </c>
      <c r="F119" t="n">
        <v>-9.943119341399999</v>
      </c>
      <c r="G119" t="n">
        <v>-9.226890590072053</v>
      </c>
    </row>
    <row r="120">
      <c r="A120" s="3" t="n">
        <v>45369.47539561342</v>
      </c>
      <c r="B120" t="n">
        <v>-0.0047856452</v>
      </c>
      <c r="C120" t="n">
        <v>-0.2108443922780892</v>
      </c>
      <c r="D120" t="n">
        <v>1.2521719119</v>
      </c>
      <c r="E120" t="n">
        <v>-0.9356360863646881</v>
      </c>
      <c r="F120" t="n">
        <v>-11.38682493445</v>
      </c>
      <c r="G120" t="n">
        <v>-9.200152587402123</v>
      </c>
    </row>
    <row r="121">
      <c r="A121" s="3" t="n">
        <v>45369.47539618055</v>
      </c>
      <c r="B121" t="n">
        <v>0.7422064986</v>
      </c>
      <c r="C121" t="n">
        <v>-0.2206443444961545</v>
      </c>
      <c r="D121" t="n">
        <v>-0.9816260517000001</v>
      </c>
      <c r="E121" t="n">
        <v>0.1940875248283223</v>
      </c>
      <c r="F121" t="n">
        <v>-6.811502956999999</v>
      </c>
      <c r="G121" t="n">
        <v>-9.868029913787325</v>
      </c>
    </row>
    <row r="122">
      <c r="A122" s="3" t="n">
        <v>45369.47539674769</v>
      </c>
      <c r="B122" t="n">
        <v>-0.0957717439</v>
      </c>
      <c r="C122" t="n">
        <v>-0.1131627975757579</v>
      </c>
      <c r="D122" t="n">
        <v>0.4572938961499999</v>
      </c>
      <c r="E122" t="n">
        <v>0.753856364472846</v>
      </c>
      <c r="F122" t="n">
        <v>-11.35330580475</v>
      </c>
      <c r="G122" t="n">
        <v>-9.93626650467054</v>
      </c>
    </row>
    <row r="123">
      <c r="A123" s="3" t="n">
        <v>45369.47539730324</v>
      </c>
      <c r="B123" t="n">
        <v>-1.0630212467</v>
      </c>
      <c r="C123" t="n">
        <v>0.0549393221069932</v>
      </c>
      <c r="D123" t="n">
        <v>-1.65439166165</v>
      </c>
      <c r="E123" t="n">
        <v>0.2909945084772735</v>
      </c>
      <c r="F123" t="n">
        <v>-9.06923895325</v>
      </c>
      <c r="G123" t="n">
        <v>-10.01243477807986</v>
      </c>
    </row>
    <row r="124">
      <c r="A124" s="3" t="n">
        <v>45369.47539787037</v>
      </c>
      <c r="B124" t="n">
        <v>-0.62967518985</v>
      </c>
      <c r="C124" t="n">
        <v>0.06059295869895125</v>
      </c>
      <c r="D124" t="n">
        <v>0.335191297</v>
      </c>
      <c r="E124" t="n">
        <v>0.197330439969581</v>
      </c>
      <c r="F124" t="n">
        <v>-11.5807514382</v>
      </c>
      <c r="G124" t="n">
        <v>-9.543054585843032</v>
      </c>
    </row>
    <row r="125">
      <c r="A125" s="3" t="n">
        <v>45369.47539844907</v>
      </c>
      <c r="B125" t="n">
        <v>0.9504997445999999</v>
      </c>
      <c r="C125" t="n">
        <v>-0.2524392182454553</v>
      </c>
      <c r="D125" t="n">
        <v>3.6415817977</v>
      </c>
      <c r="E125" t="n">
        <v>-0.1194304127512825</v>
      </c>
      <c r="F125" t="n">
        <v>-10.23042476645</v>
      </c>
      <c r="G125" t="n">
        <v>-9.67309997715061</v>
      </c>
    </row>
    <row r="126">
      <c r="A126" s="3" t="n">
        <v>45369.47539900463</v>
      </c>
      <c r="B126" t="n">
        <v>0.97204495465</v>
      </c>
      <c r="C126" t="n">
        <v>-0.4595117306247101</v>
      </c>
      <c r="D126" t="n">
        <v>-0.9217662600999998</v>
      </c>
      <c r="E126" t="n">
        <v>-0.3506956563686492</v>
      </c>
      <c r="F126" t="n">
        <v>-7.290342063199999</v>
      </c>
      <c r="G126" t="n">
        <v>-9.904221252745366</v>
      </c>
    </row>
    <row r="127">
      <c r="A127" s="3" t="n">
        <v>45369.47539956019</v>
      </c>
      <c r="B127" t="n">
        <v>-0.9959829872999999</v>
      </c>
      <c r="C127" t="n">
        <v>-0.1073906582481355</v>
      </c>
      <c r="D127" t="n">
        <v>-2.7222083602</v>
      </c>
      <c r="E127" t="n">
        <v>-0.1284930603327508</v>
      </c>
      <c r="F127" t="n">
        <v>-9.849750226749999</v>
      </c>
      <c r="G127" t="n">
        <v>-9.532120399686274</v>
      </c>
    </row>
    <row r="128">
      <c r="A128" s="3" t="n">
        <v>45369.47540012732</v>
      </c>
      <c r="B128" t="n">
        <v>-1.04386885925</v>
      </c>
      <c r="C128" t="n">
        <v>0.03853195086200478</v>
      </c>
      <c r="D128" t="n">
        <v>1.3623005914</v>
      </c>
      <c r="E128" t="n">
        <v>-0.189364994221912</v>
      </c>
      <c r="F128" t="n">
        <v>-9.414001540649998</v>
      </c>
      <c r="G128" t="n">
        <v>-9.585551166423919</v>
      </c>
    </row>
    <row r="129">
      <c r="A129" s="3" t="n">
        <v>45369.47540070602</v>
      </c>
      <c r="B129" t="n">
        <v>-0.8523351781</v>
      </c>
      <c r="C129" t="n">
        <v>-0.1067330640743593</v>
      </c>
      <c r="D129" t="n">
        <v>-2.88022291165</v>
      </c>
      <c r="E129" t="n">
        <v>-0.3720222855624718</v>
      </c>
      <c r="F129" t="n">
        <v>-11.29583883575</v>
      </c>
      <c r="G129" t="n">
        <v>-9.458501992432893</v>
      </c>
    </row>
    <row r="130">
      <c r="A130" s="3" t="n">
        <v>45369.47540181713</v>
      </c>
      <c r="B130" t="n">
        <v>0.7948780157499999</v>
      </c>
      <c r="C130" t="n">
        <v>-0.1395430746842662</v>
      </c>
      <c r="D130" t="n">
        <v>0.6751682392</v>
      </c>
      <c r="E130" t="n">
        <v>-0.2849384792047794</v>
      </c>
      <c r="F130" t="n">
        <v>-8.83699786795</v>
      </c>
      <c r="G130" t="n">
        <v>-9.922502174186157</v>
      </c>
    </row>
    <row r="131">
      <c r="A131" s="3" t="n">
        <v>45369.47540185185</v>
      </c>
      <c r="B131" t="n">
        <v>1.65678448425</v>
      </c>
      <c r="C131" t="n">
        <v>0.2045960017940565</v>
      </c>
      <c r="D131" t="n">
        <v>3.02147789825</v>
      </c>
      <c r="E131" t="n">
        <v>0.2778319496974366</v>
      </c>
      <c r="F131" t="n">
        <v>-10.2184508468</v>
      </c>
      <c r="G131" t="n">
        <v>-10.38670991860143</v>
      </c>
    </row>
    <row r="132">
      <c r="A132" s="3" t="n">
        <v>45369.47540238426</v>
      </c>
      <c r="B132" t="n">
        <v>-0.7158658366999999</v>
      </c>
      <c r="C132" t="n">
        <v>0.5950173915024494</v>
      </c>
      <c r="D132" t="n">
        <v>-1.5921488541</v>
      </c>
      <c r="E132" t="n">
        <v>0.73970054520548</v>
      </c>
      <c r="F132" t="n">
        <v>-9.41878718585</v>
      </c>
      <c r="G132" t="n">
        <v>-9.678673537530564</v>
      </c>
    </row>
    <row r="133">
      <c r="A133" s="3" t="n">
        <v>45369.47540407407</v>
      </c>
      <c r="B133" t="n">
        <v>-0.05267151714999999</v>
      </c>
      <c r="C133" t="n">
        <v>0.3498945513587423</v>
      </c>
      <c r="D133" t="n">
        <v>1.5634153696</v>
      </c>
      <c r="E133" t="n">
        <v>0.6558314455832187</v>
      </c>
      <c r="F133" t="n">
        <v>-10.46984431955</v>
      </c>
      <c r="G133" t="n">
        <v>-9.528544241319608</v>
      </c>
    </row>
    <row r="134">
      <c r="A134" s="3" t="n">
        <v>45369.47540412037</v>
      </c>
      <c r="B134" t="n">
        <v>1.017538004</v>
      </c>
      <c r="C134" t="n">
        <v>-0.1026990563071099</v>
      </c>
      <c r="D134" t="n">
        <v>0.5339034459499999</v>
      </c>
      <c r="E134" t="n">
        <v>0.7286283801689997</v>
      </c>
      <c r="F134" t="n">
        <v>-10.2783106384</v>
      </c>
      <c r="G134" t="n">
        <v>-9.644622105611681</v>
      </c>
    </row>
    <row r="135">
      <c r="A135" s="3" t="n">
        <v>45369.47540465277</v>
      </c>
      <c r="B135" t="n">
        <v>0.39743410455</v>
      </c>
      <c r="C135" t="n">
        <v>-0.4078337482741272</v>
      </c>
      <c r="D135" t="n">
        <v>-0.2011147782</v>
      </c>
      <c r="E135" t="n">
        <v>0.2106158676159676</v>
      </c>
      <c r="F135" t="n">
        <v>-8.896857659549999</v>
      </c>
      <c r="G135" t="n">
        <v>-9.788687463224036</v>
      </c>
    </row>
    <row r="136">
      <c r="A136" s="3" t="n">
        <v>45369.47540520833</v>
      </c>
      <c r="B136" t="n">
        <v>-1.04626168185</v>
      </c>
      <c r="C136" t="n">
        <v>-0.1719289305371801</v>
      </c>
      <c r="D136" t="n">
        <v>2.0039497009</v>
      </c>
      <c r="E136" t="n">
        <v>0.5966925456251762</v>
      </c>
      <c r="F136" t="n">
        <v>-7.26640403055</v>
      </c>
      <c r="G136" t="n">
        <v>-9.566266492065878</v>
      </c>
    </row>
    <row r="137">
      <c r="A137" s="3" t="n">
        <v>45369.47540577546</v>
      </c>
      <c r="B137" t="n">
        <v>-1.72621556625</v>
      </c>
      <c r="C137" t="n">
        <v>0.4757664015853161</v>
      </c>
      <c r="D137" t="n">
        <v>0.0622526142</v>
      </c>
      <c r="E137" t="n">
        <v>1.908888379071567</v>
      </c>
      <c r="F137" t="n">
        <v>-11.85848557285</v>
      </c>
      <c r="G137" t="n">
        <v>-9.595855509626251</v>
      </c>
    </row>
    <row r="138">
      <c r="A138" s="3" t="n">
        <v>45369.47540633102</v>
      </c>
      <c r="B138" t="n">
        <v>0.4333460568499999</v>
      </c>
      <c r="C138" t="n">
        <v>0.3565073880454555</v>
      </c>
      <c r="D138" t="n">
        <v>0.19392650375</v>
      </c>
      <c r="E138" t="n">
        <v>2.018061561687302</v>
      </c>
      <c r="F138" t="n">
        <v>-10.98938102325</v>
      </c>
      <c r="G138" t="n">
        <v>-9.639351522712147</v>
      </c>
    </row>
    <row r="139">
      <c r="A139" s="3" t="n">
        <v>45369.47540689815</v>
      </c>
      <c r="B139" t="n">
        <v>2.2409764314</v>
      </c>
      <c r="C139" t="n">
        <v>0.4605956511912601</v>
      </c>
      <c r="D139" t="n">
        <v>3.4715933266</v>
      </c>
      <c r="E139" t="n">
        <v>2.447555662426464</v>
      </c>
      <c r="F139" t="n">
        <v>-8.291120502349999</v>
      </c>
      <c r="G139" t="n">
        <v>-10.02773607807334</v>
      </c>
    </row>
    <row r="140">
      <c r="A140" s="3" t="n">
        <v>45369.47540802084</v>
      </c>
      <c r="B140" t="n">
        <v>2.20026902725</v>
      </c>
      <c r="C140" t="n">
        <v>0.7336459332110743</v>
      </c>
      <c r="D140" t="n">
        <v>5.2696426041</v>
      </c>
      <c r="E140" t="n">
        <v>2.049732880790332</v>
      </c>
      <c r="F140" t="n">
        <v>-9.813828467799999</v>
      </c>
      <c r="G140" t="n">
        <v>-10.47728685826099</v>
      </c>
    </row>
    <row r="141">
      <c r="A141" s="3" t="n">
        <v>45369.47540805556</v>
      </c>
      <c r="B141" t="n">
        <v>0.53151062335</v>
      </c>
      <c r="C141" t="n">
        <v>0.8138428653058298</v>
      </c>
      <c r="D141" t="n">
        <v>2.9664135585</v>
      </c>
      <c r="E141" t="n">
        <v>1.448977616086951</v>
      </c>
      <c r="F141" t="n">
        <v>-10.67813756555</v>
      </c>
      <c r="G141" t="n">
        <v>-10.37321957997462</v>
      </c>
    </row>
    <row r="142">
      <c r="A142" s="3" t="n">
        <v>45369.47540858796</v>
      </c>
      <c r="B142" t="n">
        <v>-1.54187015955</v>
      </c>
      <c r="C142" t="n">
        <v>0.7853473463687669</v>
      </c>
      <c r="D142" t="n">
        <v>-1.37906015625</v>
      </c>
      <c r="E142" t="n">
        <v>1.7702146673387</v>
      </c>
      <c r="F142" t="n">
        <v>-10.9319238609</v>
      </c>
      <c r="G142" t="n">
        <v>-9.883479616512265</v>
      </c>
    </row>
    <row r="143">
      <c r="A143" s="3" t="n">
        <v>45369.47540914352</v>
      </c>
      <c r="B143" t="n">
        <v>1.2928695094</v>
      </c>
      <c r="C143" t="n">
        <v>0.3963721060751759</v>
      </c>
      <c r="D143" t="n">
        <v>0.22265998825</v>
      </c>
      <c r="E143" t="n">
        <v>1.229566554980423</v>
      </c>
      <c r="F143" t="n">
        <v>-10.80982126175</v>
      </c>
      <c r="G143" t="n">
        <v>-10.17815721927392</v>
      </c>
    </row>
    <row r="144">
      <c r="A144" s="3" t="n">
        <v>45369.47540972222</v>
      </c>
      <c r="B144" t="n">
        <v>0.14844326105</v>
      </c>
      <c r="C144" t="n">
        <v>0.08664442729090924</v>
      </c>
      <c r="D144" t="n">
        <v>-1.79564664825</v>
      </c>
      <c r="E144" t="n">
        <v>-0.2031709058166675</v>
      </c>
      <c r="F144" t="n">
        <v>-9.627080431850001</v>
      </c>
      <c r="G144" t="n">
        <v>-10.41720994880155</v>
      </c>
    </row>
    <row r="145">
      <c r="A145" s="3" t="n">
        <v>45369.47541028935</v>
      </c>
      <c r="B145" t="n">
        <v>-0.1101286795</v>
      </c>
      <c r="C145" t="n">
        <v>0.3582616811479031</v>
      </c>
      <c r="D145" t="n">
        <v>1.95367100635</v>
      </c>
      <c r="E145" t="n">
        <v>-0.5765651394282069</v>
      </c>
      <c r="F145" t="n">
        <v>-8.7172880914</v>
      </c>
      <c r="G145" t="n">
        <v>-10.13482385027835</v>
      </c>
    </row>
    <row r="146">
      <c r="A146" s="3" t="n">
        <v>45369.47541084491</v>
      </c>
      <c r="B146" t="n">
        <v>1.2234384274</v>
      </c>
      <c r="C146" t="n">
        <v>0.5484538857277405</v>
      </c>
      <c r="D146" t="n">
        <v>2.76770140955</v>
      </c>
      <c r="E146" t="n">
        <v>-0.2576498411381126</v>
      </c>
      <c r="F146" t="n">
        <v>-10.87685952115</v>
      </c>
      <c r="G146" t="n">
        <v>-10.28385583035889</v>
      </c>
    </row>
    <row r="147">
      <c r="A147" s="3" t="n">
        <v>45369.47541141204</v>
      </c>
      <c r="B147" t="n">
        <v>0.3327984744</v>
      </c>
      <c r="C147" t="n">
        <v>0.5008373880518663</v>
      </c>
      <c r="D147" t="n">
        <v>-3.0957044321</v>
      </c>
      <c r="E147" t="n">
        <v>-0.009931941954894927</v>
      </c>
      <c r="F147" t="n">
        <v>-11.04445516965</v>
      </c>
      <c r="G147" t="n">
        <v>-10.08394884740224</v>
      </c>
    </row>
    <row r="148">
      <c r="A148" s="3" t="n">
        <v>45369.47541197917</v>
      </c>
      <c r="B148" t="n">
        <v>0.42377476645</v>
      </c>
      <c r="C148" t="n">
        <v>0.106664028915851</v>
      </c>
      <c r="D148" t="n">
        <v>-2.3558907561</v>
      </c>
      <c r="E148" t="n">
        <v>0.1533866127263409</v>
      </c>
      <c r="F148" t="n">
        <v>-9.713280885349999</v>
      </c>
      <c r="G148" t="n">
        <v>-10.21052906236122</v>
      </c>
    </row>
    <row r="149">
      <c r="A149" s="3" t="n">
        <v>45369.47541254629</v>
      </c>
      <c r="B149" t="n">
        <v>0.9552853897999999</v>
      </c>
      <c r="C149" t="n">
        <v>0.1305376668501169</v>
      </c>
      <c r="D149" t="n">
        <v>2.8203729267</v>
      </c>
      <c r="E149" t="n">
        <v>-0.0993957696911425</v>
      </c>
      <c r="F149" t="n">
        <v>-10.16577932965</v>
      </c>
      <c r="G149" t="n">
        <v>-10.22120626399746</v>
      </c>
    </row>
    <row r="150">
      <c r="A150" s="3" t="n">
        <v>45369.47541310185</v>
      </c>
      <c r="B150" t="n">
        <v>-1.41975775375</v>
      </c>
      <c r="C150" t="n">
        <v>0.05518384829592096</v>
      </c>
      <c r="D150" t="n">
        <v>0.0742167272</v>
      </c>
      <c r="E150" t="n">
        <v>-0.1730808118740099</v>
      </c>
      <c r="F150" t="n">
        <v>-11.1378242843</v>
      </c>
      <c r="G150" t="n">
        <v>-9.77322159895702</v>
      </c>
    </row>
    <row r="151">
      <c r="A151" s="3" t="n">
        <v>45369.47541371528</v>
      </c>
      <c r="B151" t="n">
        <v>-0.41898912125</v>
      </c>
      <c r="C151" t="n">
        <v>-0.176121124826574</v>
      </c>
      <c r="D151" t="n">
        <v>-0.28251977985</v>
      </c>
      <c r="E151" t="n">
        <v>0.385604838702332</v>
      </c>
      <c r="F151" t="n">
        <v>-7.996636609499999</v>
      </c>
      <c r="G151" t="n">
        <v>-9.52910706073604</v>
      </c>
    </row>
    <row r="152">
      <c r="A152" s="3" t="n">
        <v>45369.47541423611</v>
      </c>
      <c r="B152" t="n">
        <v>0.52433215555</v>
      </c>
      <c r="C152" t="n">
        <v>0.1254749437837998</v>
      </c>
      <c r="D152" t="n">
        <v>1.8363540524</v>
      </c>
      <c r="E152" t="n">
        <v>1.618446700486135</v>
      </c>
      <c r="F152" t="n">
        <v>-10.5225158367</v>
      </c>
      <c r="G152" t="n">
        <v>-9.842429231064829</v>
      </c>
    </row>
    <row r="153">
      <c r="A153" s="3" t="n">
        <v>45369.47541479167</v>
      </c>
      <c r="B153" t="n">
        <v>0.6344608350500001</v>
      </c>
      <c r="C153" t="n">
        <v>0.2588809528919587</v>
      </c>
      <c r="D153" t="n">
        <v>-1.017538004</v>
      </c>
      <c r="E153" t="n">
        <v>1.624065819498839</v>
      </c>
      <c r="F153" t="n">
        <v>-8.678983316499998</v>
      </c>
      <c r="G153" t="n">
        <v>-10.03517018169373</v>
      </c>
    </row>
    <row r="154">
      <c r="A154" s="3" t="n">
        <v>45369.47541535879</v>
      </c>
      <c r="B154" t="n">
        <v>0.4357486861</v>
      </c>
      <c r="C154" t="n">
        <v>0.78131455014569</v>
      </c>
      <c r="D154" t="n">
        <v>4.0150778696</v>
      </c>
      <c r="E154" t="n">
        <v>1.110452172383569</v>
      </c>
      <c r="F154" t="n">
        <v>-9.354141749049999</v>
      </c>
      <c r="G154" t="n">
        <v>-10.12851666561296</v>
      </c>
    </row>
    <row r="155">
      <c r="A155" s="3" t="n">
        <v>45369.47541592592</v>
      </c>
      <c r="B155" t="n">
        <v>0.6081299797999999</v>
      </c>
      <c r="C155" t="n">
        <v>1.16064180700723</v>
      </c>
      <c r="D155" t="n">
        <v>1.88663274695</v>
      </c>
      <c r="E155" t="n">
        <v>1.192246514040096</v>
      </c>
      <c r="F155" t="n">
        <v>-12.68208726645</v>
      </c>
      <c r="G155" t="n">
        <v>-10.27979221976704</v>
      </c>
    </row>
    <row r="156">
      <c r="A156" s="3" t="n">
        <v>45369.47541649306</v>
      </c>
      <c r="B156" t="n">
        <v>2.0829520733</v>
      </c>
      <c r="C156" t="n">
        <v>0.9268982011994199</v>
      </c>
      <c r="D156" t="n">
        <v>1.57778211185</v>
      </c>
      <c r="E156" t="n">
        <v>0.8331274482265757</v>
      </c>
      <c r="F156" t="n">
        <v>-11.2335960282</v>
      </c>
      <c r="G156" t="n">
        <v>-10.54696063770399</v>
      </c>
    </row>
    <row r="157">
      <c r="A157" s="3" t="n">
        <v>45369.47541706019</v>
      </c>
      <c r="B157" t="n">
        <v>0.6224967220500001</v>
      </c>
      <c r="C157" t="n">
        <v>0.8655578569019838</v>
      </c>
      <c r="D157" t="n">
        <v>-1.2880838642</v>
      </c>
      <c r="E157" t="n">
        <v>0.8448975541437085</v>
      </c>
      <c r="F157" t="n">
        <v>-9.028531549099998</v>
      </c>
      <c r="G157" t="n">
        <v>-10.25407049692392</v>
      </c>
    </row>
    <row r="158">
      <c r="A158" s="3" t="n">
        <v>45369.47541761574</v>
      </c>
      <c r="B158" t="n">
        <v>1.8674803595</v>
      </c>
      <c r="C158" t="n">
        <v>0.8757428058550142</v>
      </c>
      <c r="D158" t="n">
        <v>-0.3830673623</v>
      </c>
      <c r="E158" t="n">
        <v>0.873918426065154</v>
      </c>
      <c r="F158" t="n">
        <v>-10.3118297681</v>
      </c>
      <c r="G158" t="n">
        <v>-10.34305245011005</v>
      </c>
    </row>
    <row r="159">
      <c r="A159" s="3" t="n">
        <v>45369.4754187963</v>
      </c>
      <c r="B159" t="n">
        <v>-0.9313473571499999</v>
      </c>
      <c r="C159" t="n">
        <v>0.719410609214804</v>
      </c>
      <c r="D159" t="n">
        <v>0.4477127990999999</v>
      </c>
      <c r="E159" t="n">
        <v>-0.1523800023935904</v>
      </c>
      <c r="F159" t="n">
        <v>-9.9742456485</v>
      </c>
      <c r="G159" t="n">
        <v>-10.25491448602567</v>
      </c>
    </row>
    <row r="160">
      <c r="A160" s="3" t="n">
        <v>45369.47541881944</v>
      </c>
      <c r="B160" t="n">
        <v>-0.03591195229999999</v>
      </c>
      <c r="C160" t="n">
        <v>0.5167911617305376</v>
      </c>
      <c r="D160" t="n">
        <v>0.8307899680499999</v>
      </c>
      <c r="E160" t="n">
        <v>0.1823504506343828</v>
      </c>
      <c r="F160" t="n">
        <v>-9.648635448549999</v>
      </c>
      <c r="G160" t="n">
        <v>-9.999287420750495</v>
      </c>
    </row>
    <row r="161">
      <c r="A161" s="3" t="n">
        <v>45369.47541931713</v>
      </c>
      <c r="B161" t="n">
        <v>1.5682010148</v>
      </c>
      <c r="C161" t="n">
        <v>0.1063111495311191</v>
      </c>
      <c r="D161" t="n">
        <v>2.5833461962</v>
      </c>
      <c r="E161" t="n">
        <v>0.1943437092724946</v>
      </c>
      <c r="F161" t="n">
        <v>-10.2830962836</v>
      </c>
      <c r="G161" t="n">
        <v>-10.43098605183779</v>
      </c>
    </row>
    <row r="162">
      <c r="A162" s="3" t="n">
        <v>45369.47541987269</v>
      </c>
      <c r="B162" t="n">
        <v>0.3375841196</v>
      </c>
      <c r="C162" t="n">
        <v>0.2263107823095577</v>
      </c>
      <c r="D162" t="n">
        <v>-1.51313667505</v>
      </c>
      <c r="E162" t="n">
        <v>0.6000634958402116</v>
      </c>
      <c r="F162" t="n">
        <v>-11.2671151579</v>
      </c>
      <c r="G162" t="n">
        <v>-10.5053347459153</v>
      </c>
    </row>
    <row r="163">
      <c r="A163" s="3" t="n">
        <v>45369.47542043981</v>
      </c>
      <c r="B163" t="n">
        <v>-0.39743410455</v>
      </c>
      <c r="C163" t="n">
        <v>0.04052334087307692</v>
      </c>
      <c r="D163" t="n">
        <v>-1.5993273219</v>
      </c>
      <c r="E163" t="n">
        <v>0.2251831775748259</v>
      </c>
      <c r="F163" t="n">
        <v>-11.14740538135</v>
      </c>
      <c r="G163" t="n">
        <v>-10.44840286797171</v>
      </c>
    </row>
    <row r="164">
      <c r="A164" s="3" t="n">
        <v>45369.47542101852</v>
      </c>
      <c r="B164" t="n">
        <v>0.1723812937</v>
      </c>
      <c r="C164" t="n">
        <v>0.4269780892420759</v>
      </c>
      <c r="D164" t="n">
        <v>2.5857390188</v>
      </c>
      <c r="E164" t="n">
        <v>0.2154120509643365</v>
      </c>
      <c r="F164" t="n">
        <v>-10.1466269422</v>
      </c>
      <c r="G164" t="n">
        <v>-10.74120289729653</v>
      </c>
    </row>
    <row r="165">
      <c r="A165" s="3" t="n">
        <v>45369.47542157408</v>
      </c>
      <c r="B165" t="n">
        <v>-0.3040649899</v>
      </c>
      <c r="C165" t="n">
        <v>0.1807986911426578</v>
      </c>
      <c r="D165" t="n">
        <v>-1.0558427789</v>
      </c>
      <c r="E165" t="n">
        <v>-0.08811659061643373</v>
      </c>
      <c r="F165" t="n">
        <v>-10.64461843585</v>
      </c>
      <c r="G165" t="n">
        <v>-10.732205787397</v>
      </c>
    </row>
    <row r="166">
      <c r="A166" s="3" t="n">
        <v>45369.4754221412</v>
      </c>
      <c r="B166" t="n">
        <v>1.2569575571</v>
      </c>
      <c r="C166" t="n">
        <v>0.2298650871624715</v>
      </c>
      <c r="D166" t="n">
        <v>0.79966366095</v>
      </c>
      <c r="E166" t="n">
        <v>-0.6608828532841512</v>
      </c>
      <c r="F166" t="n">
        <v>-9.095569808500001</v>
      </c>
      <c r="G166" t="n">
        <v>-10.24347513166763</v>
      </c>
    </row>
    <row r="167">
      <c r="A167" s="3" t="n">
        <v>45369.47542269676</v>
      </c>
      <c r="B167" t="n">
        <v>-0.22026716565</v>
      </c>
      <c r="C167" t="n">
        <v>0.5368134150370644</v>
      </c>
      <c r="D167" t="n">
        <v>-1.3982125437</v>
      </c>
      <c r="E167" t="n">
        <v>0.08861469528659704</v>
      </c>
      <c r="F167" t="n">
        <v>-11.63581577795</v>
      </c>
      <c r="G167" t="n">
        <v>-10.08610439021902</v>
      </c>
    </row>
    <row r="168">
      <c r="A168" s="3" t="n">
        <v>45369.47542327546</v>
      </c>
      <c r="B168" t="n">
        <v>1.48440319055</v>
      </c>
      <c r="C168" t="n">
        <v>0.7184207776258762</v>
      </c>
      <c r="D168" t="n">
        <v>0.9313473571499999</v>
      </c>
      <c r="E168" t="n">
        <v>-0.2515234965849658</v>
      </c>
      <c r="F168" t="n">
        <v>-11.12585036465</v>
      </c>
      <c r="G168" t="n">
        <v>-10.46609577902101</v>
      </c>
    </row>
    <row r="169">
      <c r="A169" s="3" t="n">
        <v>45369.47542383102</v>
      </c>
      <c r="B169" t="n">
        <v>-0.3016721673</v>
      </c>
      <c r="C169" t="n">
        <v>0.6736128679350835</v>
      </c>
      <c r="D169" t="n">
        <v>-2.29604077115</v>
      </c>
      <c r="E169" t="n">
        <v>-0.7955597950885805</v>
      </c>
      <c r="F169" t="n">
        <v>-8.971074386749999</v>
      </c>
      <c r="G169" t="n">
        <v>-10.69052663338336</v>
      </c>
    </row>
    <row r="170">
      <c r="A170" s="3" t="n">
        <v>45369.47542439815</v>
      </c>
      <c r="B170" t="n">
        <v>1.82438013275</v>
      </c>
      <c r="C170" t="n">
        <v>0.8729069466963894</v>
      </c>
      <c r="D170" t="n">
        <v>-0.87627321075</v>
      </c>
      <c r="E170" t="n">
        <v>-0.2906561676226115</v>
      </c>
      <c r="F170" t="n">
        <v>-9.524130220149999</v>
      </c>
      <c r="G170" t="n">
        <v>-10.83378919439584</v>
      </c>
    </row>
    <row r="171">
      <c r="A171" s="3" t="n">
        <v>45369.47542495371</v>
      </c>
      <c r="B171" t="n">
        <v>0.4381415087</v>
      </c>
      <c r="C171" t="n">
        <v>0.641272204965736</v>
      </c>
      <c r="D171" t="n">
        <v>2.925715961</v>
      </c>
      <c r="E171" t="n">
        <v>-0.5552244288907943</v>
      </c>
      <c r="F171" t="n">
        <v>-12.68208726645</v>
      </c>
      <c r="G171" t="n">
        <v>-10.72097891045562</v>
      </c>
    </row>
    <row r="172">
      <c r="A172" s="3" t="n">
        <v>45369.47542552083</v>
      </c>
      <c r="B172" t="n">
        <v>0.4070152016</v>
      </c>
      <c r="C172" t="n">
        <v>0.6536857779944074</v>
      </c>
      <c r="D172" t="n">
        <v>-2.9640207359</v>
      </c>
      <c r="E172" t="n">
        <v>0.02910529140501172</v>
      </c>
      <c r="F172" t="n">
        <v>-12.0859312063</v>
      </c>
      <c r="G172" t="n">
        <v>-10.49435682987171</v>
      </c>
    </row>
    <row r="173">
      <c r="A173" s="3" t="n">
        <v>45369.47542664352</v>
      </c>
      <c r="B173" t="n">
        <v>0.5027869455</v>
      </c>
      <c r="C173" t="n">
        <v>0.5491897959455726</v>
      </c>
      <c r="D173" t="n">
        <v>0.32321737735</v>
      </c>
      <c r="E173" t="n">
        <v>0.2323382374270402</v>
      </c>
      <c r="F173" t="n">
        <v>-9.476254154849999</v>
      </c>
      <c r="G173" t="n">
        <v>-10.82950048804047</v>
      </c>
    </row>
    <row r="174">
      <c r="A174" s="3" t="n">
        <v>45369.47542722222</v>
      </c>
      <c r="B174" t="n">
        <v>1.27610994455</v>
      </c>
      <c r="C174" t="n">
        <v>0.6195418801099084</v>
      </c>
      <c r="D174" t="n">
        <v>1.44609841565</v>
      </c>
      <c r="E174" t="n">
        <v>0.4576264764550129</v>
      </c>
      <c r="F174" t="n">
        <v>-10.3477417204</v>
      </c>
      <c r="G174" t="n">
        <v>-11.11985777000166</v>
      </c>
    </row>
    <row r="175">
      <c r="A175" s="3" t="n">
        <v>45369.47542777778</v>
      </c>
      <c r="B175" t="n">
        <v>-0.6655871421499999</v>
      </c>
      <c r="C175" t="n">
        <v>0.5041898679331016</v>
      </c>
      <c r="D175" t="n">
        <v>-0.8260043228499999</v>
      </c>
      <c r="E175" t="n">
        <v>0.4132628834449896</v>
      </c>
      <c r="F175" t="n">
        <v>-9.476254154849999</v>
      </c>
      <c r="G175" t="n">
        <v>-10.47282007777159</v>
      </c>
    </row>
    <row r="176">
      <c r="A176" s="3" t="n">
        <v>45369.47542834491</v>
      </c>
      <c r="B176" t="n">
        <v>0.92895453455</v>
      </c>
      <c r="C176" t="n">
        <v>0.5279741944884631</v>
      </c>
      <c r="D176" t="n">
        <v>2.6575629234</v>
      </c>
      <c r="E176" t="n">
        <v>0.1694889948703967</v>
      </c>
      <c r="F176" t="n">
        <v>-11.80341142645</v>
      </c>
      <c r="G176" t="n">
        <v>-10.17099340430061</v>
      </c>
    </row>
    <row r="177">
      <c r="A177" s="3" t="n">
        <v>45369.47542945602</v>
      </c>
      <c r="B177" t="n">
        <v>0.9959829872999999</v>
      </c>
      <c r="C177" t="n">
        <v>0.4381496466193485</v>
      </c>
      <c r="D177" t="n">
        <v>-0.5219393329499999</v>
      </c>
      <c r="E177" t="n">
        <v>0.5052571926304211</v>
      </c>
      <c r="F177" t="n">
        <v>-11.25514123825</v>
      </c>
      <c r="G177" t="n">
        <v>-9.997656316545132</v>
      </c>
    </row>
    <row r="178">
      <c r="A178" s="3" t="n">
        <v>45369.47542949074</v>
      </c>
      <c r="B178" t="n">
        <v>0.2442051983</v>
      </c>
      <c r="C178" t="n">
        <v>0.4256092957797215</v>
      </c>
      <c r="D178" t="n">
        <v>-0.9457140993999998</v>
      </c>
      <c r="E178" t="n">
        <v>0.3122651094679497</v>
      </c>
      <c r="F178" t="n">
        <v>-9.1889487298</v>
      </c>
      <c r="G178" t="n">
        <v>-10.0394789813949</v>
      </c>
    </row>
    <row r="179">
      <c r="A179" s="3" t="n">
        <v>45369.47543003472</v>
      </c>
      <c r="B179" t="n">
        <v>0.52433215555</v>
      </c>
      <c r="C179" t="n">
        <v>0.3645715860728448</v>
      </c>
      <c r="D179" t="n">
        <v>1.13964060315</v>
      </c>
      <c r="E179" t="n">
        <v>0.2166705939069936</v>
      </c>
      <c r="F179" t="n">
        <v>-8.0445126748</v>
      </c>
      <c r="G179" t="n">
        <v>-10.00400695678546</v>
      </c>
    </row>
    <row r="180">
      <c r="A180" s="3" t="n">
        <v>45369.47543060185</v>
      </c>
      <c r="B180" t="n">
        <v>-0.42377476645</v>
      </c>
      <c r="C180" t="n">
        <v>0.4910518829265749</v>
      </c>
      <c r="D180" t="n">
        <v>-0.6584086743500001</v>
      </c>
      <c r="E180" t="n">
        <v>0.4026893717024488</v>
      </c>
      <c r="F180" t="n">
        <v>-11.7076494892</v>
      </c>
      <c r="G180" t="n">
        <v>-9.801850067722523</v>
      </c>
    </row>
    <row r="181">
      <c r="A181" s="3" t="n">
        <v>45369.47543115741</v>
      </c>
      <c r="B181" t="n">
        <v>0.5027869455</v>
      </c>
      <c r="C181" t="n">
        <v>0.02849673048123542</v>
      </c>
      <c r="D181" t="n">
        <v>0.32082455475</v>
      </c>
      <c r="E181" t="n">
        <v>-0.6317339462889298</v>
      </c>
      <c r="F181" t="n">
        <v>-8.4754757157</v>
      </c>
      <c r="G181" t="n">
        <v>-9.743887485718675</v>
      </c>
    </row>
    <row r="182">
      <c r="A182" s="3" t="n">
        <v>45369.47543172454</v>
      </c>
      <c r="B182" t="n">
        <v>0.5937632375499999</v>
      </c>
      <c r="C182" t="n">
        <v>0.01087863799941724</v>
      </c>
      <c r="D182" t="n">
        <v>1.37188168845</v>
      </c>
      <c r="E182" t="n">
        <v>-0.2003472763963876</v>
      </c>
      <c r="F182" t="n">
        <v>-10.60870648355</v>
      </c>
      <c r="G182" t="n">
        <v>-10.15664481235387</v>
      </c>
    </row>
    <row r="183">
      <c r="A183" s="3" t="n">
        <v>45369.47543228009</v>
      </c>
      <c r="B183" t="n">
        <v>-0.18674803595</v>
      </c>
      <c r="C183" t="n">
        <v>0.06583204145000017</v>
      </c>
      <c r="D183" t="n">
        <v>-1.0223236492</v>
      </c>
      <c r="E183" t="n">
        <v>0.02437327417913757</v>
      </c>
      <c r="F183" t="n">
        <v>-10.87925234375</v>
      </c>
      <c r="G183" t="n">
        <v>-10.37817333264339</v>
      </c>
    </row>
    <row r="184">
      <c r="A184" s="3" t="n">
        <v>45369.4754328588</v>
      </c>
      <c r="B184" t="n">
        <v>-0.22265998825</v>
      </c>
      <c r="C184" t="n">
        <v>-0.05106615254347335</v>
      </c>
      <c r="D184" t="n">
        <v>-0.87627321075</v>
      </c>
      <c r="E184" t="n">
        <v>-0.2314044797599074</v>
      </c>
      <c r="F184" t="n">
        <v>-9.382875233549999</v>
      </c>
      <c r="G184" t="n">
        <v>-10.27340950789513</v>
      </c>
    </row>
    <row r="185">
      <c r="A185" s="3" t="n">
        <v>45369.47543341435</v>
      </c>
      <c r="B185" t="n">
        <v>-1.06542387595</v>
      </c>
      <c r="C185" t="n">
        <v>-0.1356452856287882</v>
      </c>
      <c r="D185" t="n">
        <v>-2.8179801041</v>
      </c>
      <c r="E185" t="n">
        <v>0.4444857254702811</v>
      </c>
      <c r="F185" t="n">
        <v>-11.5041418884</v>
      </c>
      <c r="G185" t="n">
        <v>-9.804635133463197</v>
      </c>
    </row>
    <row r="186">
      <c r="A186" s="3" t="n">
        <v>45369.47543398148</v>
      </c>
      <c r="B186" t="n">
        <v>1.0271092944</v>
      </c>
      <c r="C186" t="n">
        <v>-0.3994432791151527</v>
      </c>
      <c r="D186" t="n">
        <v>4.4915241532</v>
      </c>
      <c r="E186" t="n">
        <v>0.3610949572029147</v>
      </c>
      <c r="F186" t="n">
        <v>-9.7659524025</v>
      </c>
      <c r="G186" t="n">
        <v>-9.954510051116578</v>
      </c>
    </row>
    <row r="187">
      <c r="A187" s="3" t="n">
        <v>45369.47543454861</v>
      </c>
      <c r="B187" t="n">
        <v>-0.5027869455</v>
      </c>
      <c r="C187" t="n">
        <v>-0.6789002295784402</v>
      </c>
      <c r="D187" t="n">
        <v>0.5578512852499999</v>
      </c>
      <c r="E187" t="n">
        <v>0.2048187659065274</v>
      </c>
      <c r="F187" t="n">
        <v>-8.154651160949999</v>
      </c>
      <c r="G187" t="n">
        <v>-9.39045522537625</v>
      </c>
    </row>
    <row r="188">
      <c r="A188" s="3" t="n">
        <v>45369.47543511574</v>
      </c>
      <c r="B188" t="n">
        <v>-0.9600710349999999</v>
      </c>
      <c r="C188" t="n">
        <v>-0.2605551926417256</v>
      </c>
      <c r="D188" t="n">
        <v>-0.39264845935</v>
      </c>
      <c r="E188" t="n">
        <v>0.8340760644543148</v>
      </c>
      <c r="F188" t="n">
        <v>-9.270343924800001</v>
      </c>
      <c r="G188" t="n">
        <v>-9.231025476036157</v>
      </c>
    </row>
    <row r="189">
      <c r="A189" s="3" t="n">
        <v>45369.47543567129</v>
      </c>
      <c r="B189" t="n">
        <v>-0.6272823672499999</v>
      </c>
      <c r="C189" t="n">
        <v>-0.3308064900465044</v>
      </c>
      <c r="D189" t="n">
        <v>2.54024596945</v>
      </c>
      <c r="E189" t="n">
        <v>0.7740536059046639</v>
      </c>
      <c r="F189" t="n">
        <v>-9.5768017373</v>
      </c>
      <c r="G189" t="n">
        <v>-9.451676564032892</v>
      </c>
    </row>
    <row r="190">
      <c r="A190" s="3" t="n">
        <v>45369.47543623843</v>
      </c>
      <c r="B190" t="n">
        <v>-0.5171438811</v>
      </c>
      <c r="C190" t="n">
        <v>-0.2051633473566438</v>
      </c>
      <c r="D190" t="n">
        <v>-2.1475975101</v>
      </c>
      <c r="E190" t="n">
        <v>0.8880997563381142</v>
      </c>
      <c r="F190" t="n">
        <v>-9.8665097916</v>
      </c>
      <c r="G190" t="n">
        <v>-9.431188963467509</v>
      </c>
    </row>
    <row r="191">
      <c r="A191" s="3" t="n">
        <v>45369.4754368287</v>
      </c>
      <c r="B191" t="n">
        <v>-0.1053430343</v>
      </c>
      <c r="C191" t="n">
        <v>-0.09881322267808884</v>
      </c>
      <c r="D191" t="n">
        <v>0.4357486861</v>
      </c>
      <c r="E191" t="n">
        <v>0.2457153309627043</v>
      </c>
      <c r="F191" t="n">
        <v>-8.7867191734</v>
      </c>
      <c r="G191" t="n">
        <v>-10.03159299465749</v>
      </c>
    </row>
    <row r="192">
      <c r="A192" s="3" t="n">
        <v>45369.47543737268</v>
      </c>
      <c r="B192" t="n">
        <v>2.18830491425</v>
      </c>
      <c r="C192" t="n">
        <v>0.3964796820539639</v>
      </c>
      <c r="D192" t="n">
        <v>2.755727489899999</v>
      </c>
      <c r="E192" t="n">
        <v>0.6027418085377635</v>
      </c>
      <c r="F192" t="n">
        <v>-10.91516429605</v>
      </c>
      <c r="G192" t="n">
        <v>-10.05946408829991</v>
      </c>
    </row>
    <row r="193">
      <c r="A193" s="3" t="n">
        <v>45369.47543792824</v>
      </c>
      <c r="B193" t="n">
        <v>-1.68073232355</v>
      </c>
      <c r="C193" t="n">
        <v>0.342193016506761</v>
      </c>
      <c r="D193" t="n">
        <v>-0.6081299797999999</v>
      </c>
      <c r="E193" t="n">
        <v>0.8971888064388135</v>
      </c>
      <c r="F193" t="n">
        <v>-10.91277147345</v>
      </c>
      <c r="G193" t="n">
        <v>-9.711217671342917</v>
      </c>
    </row>
    <row r="194">
      <c r="A194" s="3" t="n">
        <v>45369.47543850695</v>
      </c>
      <c r="B194" t="n">
        <v>1.24498363745</v>
      </c>
      <c r="C194" t="n">
        <v>0.1901417311924248</v>
      </c>
      <c r="D194" t="n">
        <v>1.9105707796</v>
      </c>
      <c r="E194" t="n">
        <v>0.7672044266670184</v>
      </c>
      <c r="F194" t="n">
        <v>-9.6653950134</v>
      </c>
      <c r="G194" t="n">
        <v>-9.873827541261218</v>
      </c>
    </row>
    <row r="195">
      <c r="A195" s="3" t="n">
        <v>45369.47543905093</v>
      </c>
      <c r="B195" t="n">
        <v>0.7757256283</v>
      </c>
      <c r="C195" t="n">
        <v>0.03453426656060604</v>
      </c>
      <c r="D195" t="n">
        <v>-0.0622526142</v>
      </c>
      <c r="E195" t="n">
        <v>0.7368607313838016</v>
      </c>
      <c r="F195" t="n">
        <v>-10.19929845935</v>
      </c>
      <c r="G195" t="n">
        <v>-10.37797575950597</v>
      </c>
    </row>
    <row r="196">
      <c r="A196" s="3" t="n">
        <v>45369.47543962963</v>
      </c>
      <c r="B196" t="n">
        <v>-0.21787434305</v>
      </c>
      <c r="C196" t="n">
        <v>0.01128372808018649</v>
      </c>
      <c r="D196" t="n">
        <v>0.75896606345</v>
      </c>
      <c r="E196" t="n">
        <v>0.2163529407405601</v>
      </c>
      <c r="F196" t="n">
        <v>-7.908043333399999</v>
      </c>
      <c r="G196" t="n">
        <v>-10.57594763210726</v>
      </c>
    </row>
    <row r="197">
      <c r="A197" s="3" t="n">
        <v>45369.47544018518</v>
      </c>
      <c r="B197" t="n">
        <v>-1.6974918884</v>
      </c>
      <c r="C197" t="n">
        <v>0.03456119484428906</v>
      </c>
      <c r="D197" t="n">
        <v>1.3359599295</v>
      </c>
      <c r="E197" t="n">
        <v>0.4939364095860154</v>
      </c>
      <c r="F197" t="n">
        <v>-10.8217951814</v>
      </c>
      <c r="G197" t="n">
        <v>-10.62438391086075</v>
      </c>
    </row>
    <row r="198">
      <c r="A198" s="3" t="n">
        <v>45369.47544075231</v>
      </c>
      <c r="B198" t="n">
        <v>0.5434845429999999</v>
      </c>
      <c r="C198" t="n">
        <v>0.5167839153248267</v>
      </c>
      <c r="D198" t="n">
        <v>-0.9265519052999999</v>
      </c>
      <c r="E198" t="n">
        <v>1.402254666527277</v>
      </c>
      <c r="F198" t="n">
        <v>-13.218383535</v>
      </c>
      <c r="G198" t="n">
        <v>-10.66708871702404</v>
      </c>
    </row>
    <row r="199">
      <c r="A199" s="3" t="n">
        <v>45369.47544130787</v>
      </c>
      <c r="B199" t="n">
        <v>0.9073995178499999</v>
      </c>
      <c r="C199" t="n">
        <v>0.2536438589020985</v>
      </c>
      <c r="D199" t="n">
        <v>-0.39025563675</v>
      </c>
      <c r="E199" t="n">
        <v>1.183216052386833</v>
      </c>
      <c r="F199" t="n">
        <v>-11.73158752185</v>
      </c>
      <c r="G199" t="n">
        <v>-10.71992200961005</v>
      </c>
    </row>
    <row r="200">
      <c r="A200" s="3" t="n">
        <v>45369.47544188657</v>
      </c>
      <c r="B200" t="n">
        <v>1.48440319055</v>
      </c>
      <c r="C200" t="n">
        <v>0.5714529487847335</v>
      </c>
      <c r="D200" t="n">
        <v>3.08373051245</v>
      </c>
      <c r="E200" t="n">
        <v>1.142487206190912</v>
      </c>
      <c r="F200" t="n">
        <v>-8.966288741549999</v>
      </c>
      <c r="G200" t="n">
        <v>-10.70704222066821</v>
      </c>
    </row>
    <row r="201">
      <c r="A201" s="3" t="n">
        <v>45369.4754425463</v>
      </c>
      <c r="B201" t="n">
        <v>0.682346707</v>
      </c>
      <c r="C201" t="n">
        <v>0.7322563606231955</v>
      </c>
      <c r="D201" t="n">
        <v>3.960013529849999</v>
      </c>
      <c r="E201" t="n">
        <v>0.5108193690670174</v>
      </c>
      <c r="F201" t="n">
        <v>-10.2902747514</v>
      </c>
      <c r="G201" t="n">
        <v>-9.908701977422405</v>
      </c>
    </row>
    <row r="202">
      <c r="A202" s="3" t="n">
        <v>45369.47544300926</v>
      </c>
      <c r="B202" t="n">
        <v>0.2753315054</v>
      </c>
      <c r="C202" t="n">
        <v>0.6168944046404446</v>
      </c>
      <c r="D202" t="n">
        <v>0.3447625874</v>
      </c>
      <c r="E202" t="n">
        <v>0.01338372273962675</v>
      </c>
      <c r="F202" t="n">
        <v>-8.63349026715</v>
      </c>
      <c r="G202" t="n">
        <v>-9.079124102168672</v>
      </c>
    </row>
    <row r="203">
      <c r="A203" s="3" t="n">
        <v>45369.47544357639</v>
      </c>
      <c r="B203" t="n">
        <v>-0.38786281415</v>
      </c>
      <c r="C203" t="n">
        <v>0.1112943450092077</v>
      </c>
      <c r="D203" t="n">
        <v>-3.49313853665</v>
      </c>
      <c r="E203" t="n">
        <v>0.3088905931983692</v>
      </c>
      <c r="F203" t="n">
        <v>-9.234431972499999</v>
      </c>
      <c r="G203" t="n">
        <v>-8.646303284006434</v>
      </c>
    </row>
    <row r="204">
      <c r="A204" s="3" t="n">
        <v>45369.47544471065</v>
      </c>
      <c r="B204" t="n">
        <v>0.92895453455</v>
      </c>
      <c r="C204" t="n">
        <v>-0.09191055262226139</v>
      </c>
      <c r="D204" t="n">
        <v>-1.3311742843</v>
      </c>
      <c r="E204" t="n">
        <v>-0.4522584442572275</v>
      </c>
      <c r="F204" t="n">
        <v>-8.896857659549999</v>
      </c>
      <c r="G204" t="n">
        <v>-9.115136589775666</v>
      </c>
    </row>
    <row r="205">
      <c r="A205" s="3" t="n">
        <v>45369.47544474537</v>
      </c>
      <c r="B205" t="n">
        <v>-1.00795690695</v>
      </c>
      <c r="C205" t="n">
        <v>-0.2337828552671336</v>
      </c>
      <c r="D205" t="n">
        <v>-1.4939842876</v>
      </c>
      <c r="E205" t="n">
        <v>-1.415135278404783</v>
      </c>
      <c r="F205" t="n">
        <v>-6.35660188345</v>
      </c>
      <c r="G205" t="n">
        <v>-9.23779926522322</v>
      </c>
    </row>
    <row r="206">
      <c r="A206" s="3" t="n">
        <v>45369.4754452662</v>
      </c>
      <c r="B206" t="n">
        <v>-0.5961560601499999</v>
      </c>
      <c r="C206" t="n">
        <v>0.04799575672051298</v>
      </c>
      <c r="D206" t="n">
        <v>0.7014990944499999</v>
      </c>
      <c r="E206" t="n">
        <v>-1.440343992298489</v>
      </c>
      <c r="F206" t="n">
        <v>-12.0284642373</v>
      </c>
      <c r="G206" t="n">
        <v>-9.490285345082892</v>
      </c>
    </row>
    <row r="207">
      <c r="A207" s="3" t="n">
        <v>45369.47544583333</v>
      </c>
      <c r="B207" t="n">
        <v>0.2035076008</v>
      </c>
      <c r="C207" t="n">
        <v>0.06153471712948739</v>
      </c>
      <c r="D207" t="n">
        <v>1.44609841565</v>
      </c>
      <c r="E207" t="n">
        <v>-1.078199060625178</v>
      </c>
      <c r="F207" t="n">
        <v>-10.54406104675</v>
      </c>
      <c r="G207" t="n">
        <v>-9.868881377888023</v>
      </c>
    </row>
    <row r="208">
      <c r="A208" s="3" t="n">
        <v>45369.47544641203</v>
      </c>
      <c r="B208" t="n">
        <v>0.7206514818999999</v>
      </c>
      <c r="C208" t="n">
        <v>0.05308403651107246</v>
      </c>
      <c r="D208" t="n">
        <v>-4.074927854549999</v>
      </c>
      <c r="E208" t="n">
        <v>-0.1972277330268068</v>
      </c>
      <c r="F208" t="n">
        <v>-10.615894758</v>
      </c>
      <c r="G208" t="n">
        <v>-9.998325751848746</v>
      </c>
    </row>
    <row r="209">
      <c r="A209" s="3" t="n">
        <v>45369.47544695602</v>
      </c>
      <c r="B209" t="n">
        <v>0.2465980209</v>
      </c>
      <c r="C209" t="n">
        <v>-0.07832509634825197</v>
      </c>
      <c r="D209" t="n">
        <v>-0.7829040961</v>
      </c>
      <c r="E209" t="n">
        <v>-0.2016027104709794</v>
      </c>
      <c r="F209" t="n">
        <v>-7.98226986725</v>
      </c>
      <c r="G209" t="n">
        <v>-10.22200224851879</v>
      </c>
    </row>
    <row r="210">
      <c r="A210" s="3" t="n">
        <v>45369.47544752315</v>
      </c>
      <c r="B210" t="n">
        <v>0.682346707</v>
      </c>
      <c r="C210" t="n">
        <v>0.1251655656926578</v>
      </c>
      <c r="D210" t="n">
        <v>0.92895453455</v>
      </c>
      <c r="E210" t="n">
        <v>-0.3827303472861316</v>
      </c>
      <c r="F210" t="n">
        <v>-11.49456079135</v>
      </c>
      <c r="G210" t="n">
        <v>-10.12837804667217</v>
      </c>
    </row>
    <row r="211">
      <c r="A211" s="3" t="n">
        <v>45369.47544809028</v>
      </c>
      <c r="B211" t="n">
        <v>-1.37666733365</v>
      </c>
      <c r="C211" t="n">
        <v>0.07767248550710984</v>
      </c>
      <c r="D211" t="n">
        <v>-0.4429271538999999</v>
      </c>
      <c r="E211" t="n">
        <v>-0.3071326197447561</v>
      </c>
      <c r="F211" t="n">
        <v>-9.263165456999999</v>
      </c>
      <c r="G211" t="n">
        <v>-9.36565420752625</v>
      </c>
    </row>
    <row r="212">
      <c r="A212" s="3" t="n">
        <v>45369.47544921297</v>
      </c>
      <c r="B212" t="n">
        <v>-0.14605043845</v>
      </c>
      <c r="C212" t="n">
        <v>-0.07034287185676008</v>
      </c>
      <c r="D212" t="n">
        <v>2.36786467575</v>
      </c>
      <c r="E212" t="n">
        <v>0.1814789846251753</v>
      </c>
      <c r="F212" t="n">
        <v>-9.6965213205</v>
      </c>
      <c r="G212" t="n">
        <v>-9.894364335091868</v>
      </c>
    </row>
    <row r="213">
      <c r="A213" s="3" t="n">
        <v>45369.47545033565</v>
      </c>
      <c r="B213" t="n">
        <v>0.0335191297</v>
      </c>
      <c r="C213" t="n">
        <v>-0.2342181882335671</v>
      </c>
      <c r="D213" t="n">
        <v>-1.6663655813</v>
      </c>
      <c r="E213" t="n">
        <v>0.9033103733932428</v>
      </c>
      <c r="F213" t="n">
        <v>-9.9167786795</v>
      </c>
      <c r="G213" t="n">
        <v>-10.12334604653732</v>
      </c>
    </row>
    <row r="214">
      <c r="A214" s="3" t="n">
        <v>45369.47545038194</v>
      </c>
      <c r="B214" t="n">
        <v>0.48842020325</v>
      </c>
      <c r="C214" t="n">
        <v>-0.1434441326230773</v>
      </c>
      <c r="D214" t="n">
        <v>-0.6584086743500001</v>
      </c>
      <c r="E214" t="n">
        <v>0.2226041429214459</v>
      </c>
      <c r="F214" t="n">
        <v>-9.200912842799999</v>
      </c>
      <c r="G214" t="n">
        <v>-10.31565801909187</v>
      </c>
    </row>
    <row r="215">
      <c r="A215" s="3" t="n">
        <v>45369.47545090278</v>
      </c>
      <c r="B215" t="n">
        <v>-0.06943108200000001</v>
      </c>
      <c r="C215" t="n">
        <v>-0.03665961221037303</v>
      </c>
      <c r="D215" t="n">
        <v>1.96084947415</v>
      </c>
      <c r="E215" t="n">
        <v>-0.5128231945503512</v>
      </c>
      <c r="F215" t="n">
        <v>-10.85051885925</v>
      </c>
      <c r="G215" t="n">
        <v>-10.18375937666821</v>
      </c>
    </row>
    <row r="216">
      <c r="A216" s="3" t="n">
        <v>45369.47545202546</v>
      </c>
      <c r="B216" t="n">
        <v>-0.4333460568499999</v>
      </c>
      <c r="C216" t="n">
        <v>0.169844823107926</v>
      </c>
      <c r="D216" t="n">
        <v>-0.07182390459999999</v>
      </c>
      <c r="E216" t="n">
        <v>-0.8112992168860164</v>
      </c>
      <c r="F216" t="n">
        <v>-12.58631552255</v>
      </c>
      <c r="G216" t="n">
        <v>-10.37997293292602</v>
      </c>
    </row>
    <row r="217">
      <c r="A217" s="3" t="n">
        <v>45369.47545206019</v>
      </c>
      <c r="B217" t="n">
        <v>-0.32800302255</v>
      </c>
      <c r="C217" t="n">
        <v>-0.3101339118312363</v>
      </c>
      <c r="D217" t="n">
        <v>-1.75494905075</v>
      </c>
      <c r="E217" t="n">
        <v>-1.563679989134736</v>
      </c>
      <c r="F217" t="n">
        <v>-8.7579856889</v>
      </c>
      <c r="G217" t="n">
        <v>-10.20270769893278</v>
      </c>
    </row>
    <row r="218">
      <c r="A218" s="3" t="n">
        <v>45369.47545315972</v>
      </c>
      <c r="B218" t="n">
        <v>0.46447236395</v>
      </c>
      <c r="C218" t="n">
        <v>-0.2869682728801873</v>
      </c>
      <c r="D218" t="n">
        <v>-3.49792418185</v>
      </c>
      <c r="E218" t="n">
        <v>-0.8342906449287901</v>
      </c>
      <c r="F218" t="n">
        <v>-9.526532849399999</v>
      </c>
      <c r="G218" t="n">
        <v>-9.87179575882462</v>
      </c>
    </row>
    <row r="219">
      <c r="A219" s="3" t="n">
        <v>45369.47545319444</v>
      </c>
      <c r="B219" t="n">
        <v>-0.32082455475</v>
      </c>
      <c r="C219" t="n">
        <v>-0.3706217862177167</v>
      </c>
      <c r="D219" t="n">
        <v>-1.7381894859</v>
      </c>
      <c r="E219" t="n">
        <v>-1.515761976975179</v>
      </c>
      <c r="F219" t="n">
        <v>-10.2830962836</v>
      </c>
      <c r="G219" t="n">
        <v>-9.678685630112964</v>
      </c>
    </row>
    <row r="220">
      <c r="A220" s="3" t="n">
        <v>45369.47545376157</v>
      </c>
      <c r="B220" t="n">
        <v>-0.8882471304</v>
      </c>
      <c r="C220" t="n">
        <v>-0.369433649993008</v>
      </c>
      <c r="D220" t="n">
        <v>-0.15801455145</v>
      </c>
      <c r="E220" t="n">
        <v>-1.541055201789748</v>
      </c>
      <c r="F220" t="n">
        <v>-8.985441129</v>
      </c>
      <c r="G220" t="n">
        <v>-9.467118883196179</v>
      </c>
    </row>
    <row r="221">
      <c r="A221" s="3" t="n">
        <v>45369.47545429398</v>
      </c>
      <c r="B221" t="n">
        <v>-1.4293388508</v>
      </c>
      <c r="C221" t="n">
        <v>-0.3436505955835674</v>
      </c>
      <c r="D221" t="n">
        <v>-1.1611858132</v>
      </c>
      <c r="E221" t="n">
        <v>-0.9594544275941752</v>
      </c>
      <c r="F221" t="n">
        <v>-9.1650008905</v>
      </c>
      <c r="G221" t="n">
        <v>-9.546194268277064</v>
      </c>
    </row>
    <row r="222">
      <c r="A222" s="3" t="n">
        <v>45369.47545486111</v>
      </c>
      <c r="B222" t="n">
        <v>1.51792232025</v>
      </c>
      <c r="C222" t="n">
        <v>-0.2363962932031475</v>
      </c>
      <c r="D222" t="n">
        <v>2.3199788038</v>
      </c>
      <c r="E222" t="n">
        <v>-0.1178729155692309</v>
      </c>
      <c r="F222" t="n">
        <v>-9.473851525600001</v>
      </c>
      <c r="G222" t="n">
        <v>-10.13216524231809</v>
      </c>
    </row>
    <row r="223">
      <c r="A223" s="3" t="n">
        <v>45369.47545541666</v>
      </c>
      <c r="B223" t="n">
        <v>-0.8427638877</v>
      </c>
      <c r="C223" t="n">
        <v>-0.2833134327202806</v>
      </c>
      <c r="D223" t="n">
        <v>-4.23773785785</v>
      </c>
      <c r="E223" t="n">
        <v>0.1813010705064111</v>
      </c>
      <c r="F223" t="n">
        <v>-10.9031903764</v>
      </c>
      <c r="G223" t="n">
        <v>-9.984649955526251</v>
      </c>
    </row>
    <row r="224">
      <c r="A224" s="3" t="n">
        <v>45369.4754559838</v>
      </c>
      <c r="B224" t="n">
        <v>-0.12449542175</v>
      </c>
      <c r="C224" t="n">
        <v>0.198279330509208</v>
      </c>
      <c r="D224" t="n">
        <v>2.4827888071</v>
      </c>
      <c r="E224" t="n">
        <v>0.391304148223661</v>
      </c>
      <c r="F224" t="n">
        <v>-10.8313664718</v>
      </c>
      <c r="G224" t="n">
        <v>-9.993524310855854</v>
      </c>
    </row>
    <row r="225">
      <c r="A225" s="3" t="n">
        <v>45369.47545655093</v>
      </c>
      <c r="B225" t="n">
        <v>0.42138194385</v>
      </c>
      <c r="C225" t="n">
        <v>0.3990905368863648</v>
      </c>
      <c r="D225" t="n">
        <v>0.2681530376</v>
      </c>
      <c r="E225" t="n">
        <v>-0.2555657337088587</v>
      </c>
      <c r="F225" t="n">
        <v>-10.22803194385</v>
      </c>
      <c r="G225" t="n">
        <v>-10.27110670531308</v>
      </c>
    </row>
    <row r="226">
      <c r="A226" s="3" t="n">
        <v>45369.47545711805</v>
      </c>
      <c r="B226" t="n">
        <v>0.6727754166</v>
      </c>
      <c r="C226" t="n">
        <v>0.541298482985666</v>
      </c>
      <c r="D226" t="n">
        <v>0.612915625</v>
      </c>
      <c r="E226" t="n">
        <v>-0.689910217253615</v>
      </c>
      <c r="F226" t="n">
        <v>-9.619901964049999</v>
      </c>
      <c r="G226" t="n">
        <v>-9.848467064315411</v>
      </c>
    </row>
    <row r="227">
      <c r="A227" s="3" t="n">
        <v>45369.47545768518</v>
      </c>
      <c r="B227" t="n">
        <v>0.0622526142</v>
      </c>
      <c r="C227" t="n">
        <v>0.3856027127851992</v>
      </c>
      <c r="D227" t="n">
        <v>-1.7645301478</v>
      </c>
      <c r="E227" t="n">
        <v>-0.4274798285447565</v>
      </c>
      <c r="F227" t="n">
        <v>-8.585604395200001</v>
      </c>
      <c r="G227" t="n">
        <v>-9.730972744870424</v>
      </c>
    </row>
    <row r="228">
      <c r="A228" s="3" t="n">
        <v>45369.47545824074</v>
      </c>
      <c r="B228" t="n">
        <v>1.81959448755</v>
      </c>
      <c r="C228" t="n">
        <v>0.5711834830733117</v>
      </c>
      <c r="D228" t="n">
        <v>0.03591195229999999</v>
      </c>
      <c r="E228" t="n">
        <v>-0.07118002602062945</v>
      </c>
      <c r="F228" t="n">
        <v>-10.4506919321</v>
      </c>
      <c r="G228" t="n">
        <v>-9.493897049698393</v>
      </c>
    </row>
    <row r="229">
      <c r="A229" s="3" t="n">
        <v>45369.47545880787</v>
      </c>
      <c r="B229" t="n">
        <v>-0.5722180274999999</v>
      </c>
      <c r="C229" t="n">
        <v>0.363841322108043</v>
      </c>
      <c r="D229" t="n">
        <v>-4.03423025705</v>
      </c>
      <c r="E229" t="n">
        <v>-0.9513873035733125</v>
      </c>
      <c r="F229" t="n">
        <v>-9.861714339749998</v>
      </c>
      <c r="G229" t="n">
        <v>-9.537829401560982</v>
      </c>
    </row>
    <row r="230">
      <c r="A230" s="3" t="n">
        <v>45369.475459375</v>
      </c>
      <c r="B230" t="n">
        <v>0.5363060752</v>
      </c>
      <c r="C230" t="n">
        <v>0.2637363418895113</v>
      </c>
      <c r="D230" t="n">
        <v>1.1659714584</v>
      </c>
      <c r="E230" t="n">
        <v>-0.7127435730708647</v>
      </c>
      <c r="F230" t="n">
        <v>-8.085220078949998</v>
      </c>
      <c r="G230" t="n">
        <v>-10.13894758089234</v>
      </c>
    </row>
    <row r="231">
      <c r="A231" s="3" t="n">
        <v>45369.47546049768</v>
      </c>
      <c r="B231" t="n">
        <v>-0.196329133</v>
      </c>
      <c r="C231" t="n">
        <v>0.001886008527389224</v>
      </c>
      <c r="D231" t="n">
        <v>2.995147043</v>
      </c>
      <c r="E231" t="n">
        <v>-0.727314609099536</v>
      </c>
      <c r="F231" t="n">
        <v>-11.714827957</v>
      </c>
      <c r="G231" t="n">
        <v>-9.966291929585575</v>
      </c>
    </row>
    <row r="232">
      <c r="A232" s="3" t="n">
        <v>45369.47546052084</v>
      </c>
      <c r="B232" t="n">
        <v>-0.18914085855</v>
      </c>
      <c r="C232" t="n">
        <v>-0.06093257967575773</v>
      </c>
      <c r="D232" t="n">
        <v>-3.14359030405</v>
      </c>
      <c r="E232" t="n">
        <v>-0.3292294252831011</v>
      </c>
      <c r="F232" t="n">
        <v>-9.902421743899998</v>
      </c>
      <c r="G232" t="n">
        <v>-10.20003663264094</v>
      </c>
    </row>
    <row r="233">
      <c r="A233" s="3" t="n">
        <v>45369.47546106482</v>
      </c>
      <c r="B233" t="n">
        <v>-0.1412549866</v>
      </c>
      <c r="C233" t="n">
        <v>-0.2290562328417257</v>
      </c>
      <c r="D233" t="n">
        <v>-1.1228810383</v>
      </c>
      <c r="E233" t="n">
        <v>0.030944666911422</v>
      </c>
      <c r="F233" t="n">
        <v>-10.77869495465</v>
      </c>
      <c r="G233" t="n">
        <v>-10.12745725024175</v>
      </c>
    </row>
    <row r="234">
      <c r="A234" s="3" t="n">
        <v>45369.47546164352</v>
      </c>
      <c r="B234" t="n">
        <v>0.2753315054</v>
      </c>
      <c r="C234" t="n">
        <v>-0.05158940247004673</v>
      </c>
      <c r="D234" t="n">
        <v>0.7374110467499999</v>
      </c>
      <c r="E234" t="n">
        <v>0.4946720683512834</v>
      </c>
      <c r="F234" t="n">
        <v>-11.1617721236</v>
      </c>
      <c r="G234" t="n">
        <v>-10.54368610811763</v>
      </c>
    </row>
    <row r="235">
      <c r="A235" s="3" t="n">
        <v>45369.4754621875</v>
      </c>
      <c r="B235" t="n">
        <v>-0.7661445312499999</v>
      </c>
      <c r="C235" t="n">
        <v>-0.02594510415734269</v>
      </c>
      <c r="D235" t="n">
        <v>-0.46447236395</v>
      </c>
      <c r="E235" t="n">
        <v>-0.468644053425759</v>
      </c>
      <c r="F235" t="n">
        <v>-7.1562655444</v>
      </c>
      <c r="G235" t="n">
        <v>-10.55610226424991</v>
      </c>
    </row>
    <row r="236">
      <c r="A236" s="3" t="n">
        <v>45369.47546275463</v>
      </c>
      <c r="B236" t="n">
        <v>0.6464347547</v>
      </c>
      <c r="C236" t="n">
        <v>0.2142623641226114</v>
      </c>
      <c r="D236" t="n">
        <v>1.34793384915</v>
      </c>
      <c r="E236" t="n">
        <v>-0.5279074909810039</v>
      </c>
      <c r="F236" t="n">
        <v>-12.4594272782</v>
      </c>
      <c r="G236" t="n">
        <v>-10.00565330815993</v>
      </c>
    </row>
    <row r="237">
      <c r="A237" s="3" t="n">
        <v>45369.47546332176</v>
      </c>
      <c r="B237" t="n">
        <v>-0.05506433975</v>
      </c>
      <c r="C237" t="n">
        <v>0.0814865179994175</v>
      </c>
      <c r="D237" t="n">
        <v>0.7805112734999999</v>
      </c>
      <c r="E237" t="n">
        <v>0.2148373446994179</v>
      </c>
      <c r="F237" t="n">
        <v>-10.2471843313</v>
      </c>
      <c r="G237" t="n">
        <v>-10.15338488987555</v>
      </c>
    </row>
    <row r="238">
      <c r="A238" s="3" t="n">
        <v>45369.47546388889</v>
      </c>
      <c r="B238" t="n">
        <v>0.2059004234</v>
      </c>
      <c r="C238" t="n">
        <v>-0.024957718516084</v>
      </c>
      <c r="D238" t="n">
        <v>-1.68551796875</v>
      </c>
      <c r="E238" t="n">
        <v>-0.01548572901958034</v>
      </c>
      <c r="F238" t="n">
        <v>-10.9678358132</v>
      </c>
      <c r="G238" t="n">
        <v>-10.07932600630784</v>
      </c>
    </row>
    <row r="239">
      <c r="A239" s="3" t="n">
        <v>45369.47546446759</v>
      </c>
      <c r="B239" t="n">
        <v>0.5051797681</v>
      </c>
      <c r="C239" t="n">
        <v>-0.1854573299384621</v>
      </c>
      <c r="D239" t="n">
        <v>-2.6982605209</v>
      </c>
      <c r="E239" t="n">
        <v>-0.2099066342292546</v>
      </c>
      <c r="F239" t="n">
        <v>-8.40124918185</v>
      </c>
      <c r="G239" t="n">
        <v>-10.09564994102019</v>
      </c>
    </row>
    <row r="240">
      <c r="A240" s="3" t="n">
        <v>45369.47546502315</v>
      </c>
      <c r="B240" t="n">
        <v>-0.24900065015</v>
      </c>
      <c r="C240" t="n">
        <v>0.02691852275163178</v>
      </c>
      <c r="D240" t="n">
        <v>1.65199883905</v>
      </c>
      <c r="E240" t="n">
        <v>-0.7646690533224962</v>
      </c>
      <c r="F240" t="n">
        <v>-9.7659524025</v>
      </c>
      <c r="G240" t="n">
        <v>-10.45882169066868</v>
      </c>
    </row>
    <row r="241">
      <c r="A241" s="3" t="n">
        <v>45369.4754655787</v>
      </c>
      <c r="B241" t="n">
        <v>-1.41736493115</v>
      </c>
      <c r="C241" t="n">
        <v>-0.09458843099265758</v>
      </c>
      <c r="D241" t="n">
        <v>0.5051797681</v>
      </c>
      <c r="E241" t="n">
        <v>-1.382338229031589</v>
      </c>
      <c r="F241" t="n">
        <v>-11.2359888508</v>
      </c>
      <c r="G241" t="n">
        <v>-9.699775482428699</v>
      </c>
    </row>
    <row r="242">
      <c r="A242" s="3" t="n">
        <v>45369.47546614584</v>
      </c>
      <c r="B242" t="n">
        <v>0.21308869785</v>
      </c>
      <c r="C242" t="n">
        <v>-0.002475779086829805</v>
      </c>
      <c r="D242" t="n">
        <v>-1.5705938374</v>
      </c>
      <c r="E242" t="n">
        <v>-0.9969054981797231</v>
      </c>
      <c r="F242" t="n">
        <v>-10.00057650375</v>
      </c>
      <c r="G242" t="n">
        <v>-10.21645442773768</v>
      </c>
    </row>
    <row r="243">
      <c r="A243" s="3" t="n">
        <v>45369.47546671296</v>
      </c>
      <c r="B243" t="n">
        <v>0.21308869785</v>
      </c>
      <c r="C243" t="n">
        <v>-0.2078642450663177</v>
      </c>
      <c r="D243" t="n">
        <v>-1.7429751311</v>
      </c>
      <c r="E243" t="n">
        <v>-0.5926599322766913</v>
      </c>
      <c r="F243" t="n">
        <v>-10.1059293447</v>
      </c>
      <c r="G243" t="n">
        <v>-10.39519491106518</v>
      </c>
    </row>
    <row r="244">
      <c r="A244" s="3" t="n">
        <v>45369.47546728009</v>
      </c>
      <c r="B244" t="n">
        <v>1.17315973285</v>
      </c>
      <c r="C244" t="n">
        <v>-0.1407382744400937</v>
      </c>
      <c r="D244" t="n">
        <v>-3.344695275599999</v>
      </c>
      <c r="E244" t="n">
        <v>-0.4944099404828682</v>
      </c>
      <c r="F244" t="n">
        <v>-10.6230732258</v>
      </c>
      <c r="G244" t="n">
        <v>-10.56023847605481</v>
      </c>
    </row>
    <row r="245">
      <c r="A245" s="3" t="n">
        <v>45369.47546783565</v>
      </c>
      <c r="B245" t="n">
        <v>-0.8475495329</v>
      </c>
      <c r="C245" t="n">
        <v>-0.008309044246853137</v>
      </c>
      <c r="D245" t="n">
        <v>0.6272823672499999</v>
      </c>
      <c r="E245" t="n">
        <v>-0.9627813736104921</v>
      </c>
      <c r="F245" t="n">
        <v>-9.009379161649999</v>
      </c>
      <c r="G245" t="n">
        <v>-10.23450387566355</v>
      </c>
    </row>
    <row r="246">
      <c r="A246" s="3" t="n">
        <v>45369.47546840278</v>
      </c>
      <c r="B246" t="n">
        <v>-0.2705458602</v>
      </c>
      <c r="C246" t="n">
        <v>0.1212723027833337</v>
      </c>
      <c r="D246" t="n">
        <v>2.255333367</v>
      </c>
      <c r="E246" t="n">
        <v>-0.6514414038445239</v>
      </c>
      <c r="F246" t="n">
        <v>-12.5264655376</v>
      </c>
      <c r="G246" t="n">
        <v>-9.68703625547019</v>
      </c>
    </row>
    <row r="247">
      <c r="A247" s="3" t="n">
        <v>45369.4754689699</v>
      </c>
      <c r="B247" t="n">
        <v>-0.8619162751499999</v>
      </c>
      <c r="C247" t="n">
        <v>-0.1405443587945225</v>
      </c>
      <c r="D247" t="n">
        <v>-1.30484342905</v>
      </c>
      <c r="E247" t="n">
        <v>-0.7683504331575779</v>
      </c>
      <c r="F247" t="n">
        <v>-8.76038831815</v>
      </c>
      <c r="G247" t="n">
        <v>-9.558447437429162</v>
      </c>
    </row>
    <row r="248">
      <c r="A248" s="3" t="n">
        <v>45369.47546953704</v>
      </c>
      <c r="B248" t="n">
        <v>0.9672593094499999</v>
      </c>
      <c r="C248" t="n">
        <v>-0.1721154169024481</v>
      </c>
      <c r="D248" t="n">
        <v>-1.0845762634</v>
      </c>
      <c r="E248" t="n">
        <v>-0.6584297277874144</v>
      </c>
      <c r="F248" t="n">
        <v>-8.602363960049999</v>
      </c>
      <c r="G248" t="n">
        <v>-9.284972269153988</v>
      </c>
    </row>
    <row r="249">
      <c r="A249" s="3" t="n">
        <v>45369.47547009259</v>
      </c>
      <c r="B249" t="n">
        <v>-0.12449542175</v>
      </c>
      <c r="C249" t="n">
        <v>-0.1100322588713291</v>
      </c>
      <c r="D249" t="n">
        <v>-1.8052277453</v>
      </c>
      <c r="E249" t="n">
        <v>-0.4338652378169009</v>
      </c>
      <c r="F249" t="n">
        <v>-8.829819400150001</v>
      </c>
      <c r="G249" t="n">
        <v>-9.109642625561914</v>
      </c>
    </row>
    <row r="250">
      <c r="A250" s="3" t="n">
        <v>45369.47547065972</v>
      </c>
      <c r="B250" t="n">
        <v>0.1723812937</v>
      </c>
      <c r="C250" t="n">
        <v>0.2618118382604903</v>
      </c>
      <c r="D250" t="n">
        <v>-0.5817893178999999</v>
      </c>
      <c r="E250" t="n">
        <v>-0.5530165610813534</v>
      </c>
      <c r="F250" t="n">
        <v>-8.4754757157</v>
      </c>
      <c r="G250" t="n">
        <v>-9.378679953251892</v>
      </c>
    </row>
    <row r="251">
      <c r="A251" s="3" t="n">
        <v>45369.47547180556</v>
      </c>
      <c r="B251" t="n">
        <v>-0.3782817171</v>
      </c>
      <c r="C251" t="n">
        <v>0.4579079661708638</v>
      </c>
      <c r="D251" t="n">
        <v>-2.1116855578</v>
      </c>
      <c r="E251" t="n">
        <v>-0.499142483473195</v>
      </c>
      <c r="F251" t="n">
        <v>-10.36928693045</v>
      </c>
      <c r="G251" t="n">
        <v>-9.476880637483827</v>
      </c>
    </row>
    <row r="252">
      <c r="A252" s="3" t="n">
        <v>45369.47547234954</v>
      </c>
      <c r="B252" t="n">
        <v>0.6967134492499999</v>
      </c>
      <c r="C252" t="n">
        <v>0.440506877251866</v>
      </c>
      <c r="D252" t="n">
        <v>2.2122429469</v>
      </c>
      <c r="E252" t="n">
        <v>-0.4575421712680664</v>
      </c>
      <c r="F252" t="n">
        <v>-9.706092610899999</v>
      </c>
      <c r="G252" t="n">
        <v>-10.12343764384863</v>
      </c>
    </row>
    <row r="253">
      <c r="A253" s="3" t="n">
        <v>45369.47547290509</v>
      </c>
      <c r="B253" t="n">
        <v>0.7086873688999999</v>
      </c>
      <c r="C253" t="n">
        <v>0.04427997360279726</v>
      </c>
      <c r="D253" t="n">
        <v>0.7613588860499999</v>
      </c>
      <c r="E253" t="n">
        <v>-0.5310645236419593</v>
      </c>
      <c r="F253" t="n">
        <v>-10.57997299905</v>
      </c>
      <c r="G253" t="n">
        <v>-9.999575996856787</v>
      </c>
    </row>
    <row r="254">
      <c r="A254" s="3" t="n">
        <v>45369.47547403935</v>
      </c>
      <c r="B254" t="n">
        <v>0.59854888275</v>
      </c>
      <c r="C254" t="n">
        <v>0.1121038851096739</v>
      </c>
      <c r="D254" t="n">
        <v>-0.5770036727</v>
      </c>
      <c r="E254" t="n">
        <v>-0.3278035292293713</v>
      </c>
      <c r="F254" t="n">
        <v>-11.2335960282</v>
      </c>
      <c r="G254" t="n">
        <v>-9.760362109094899</v>
      </c>
    </row>
    <row r="255">
      <c r="A255" s="3" t="n">
        <v>45369.47547407408</v>
      </c>
      <c r="B255" t="n">
        <v>0.0646454368</v>
      </c>
      <c r="C255" t="n">
        <v>0.08080117260629385</v>
      </c>
      <c r="D255" t="n">
        <v>-2.6982605209</v>
      </c>
      <c r="E255" t="n">
        <v>-0.5378240486108403</v>
      </c>
      <c r="F255" t="n">
        <v>-9.648635448549999</v>
      </c>
      <c r="G255" t="n">
        <v>-10.02168784383033</v>
      </c>
    </row>
    <row r="256">
      <c r="A256" s="3" t="n">
        <v>45369.47547460648</v>
      </c>
      <c r="B256" t="n">
        <v>-1.2593503797</v>
      </c>
      <c r="C256" t="n">
        <v>0.01775307679009318</v>
      </c>
      <c r="D256" t="n">
        <v>-2.755727489899999</v>
      </c>
      <c r="E256" t="n">
        <v>-1.515791602659095</v>
      </c>
      <c r="F256" t="n">
        <v>-8.647857009399999</v>
      </c>
      <c r="G256" t="n">
        <v>-9.977989891476135</v>
      </c>
    </row>
    <row r="257">
      <c r="A257" s="3" t="n">
        <v>45369.47547517361</v>
      </c>
      <c r="B257" t="n">
        <v>-0.56263693045</v>
      </c>
      <c r="C257" t="n">
        <v>-0.05653474290757594</v>
      </c>
      <c r="D257" t="n">
        <v>0.39025563675</v>
      </c>
      <c r="E257" t="n">
        <v>-2.504127803188119</v>
      </c>
      <c r="F257" t="n">
        <v>-8.15225833835</v>
      </c>
      <c r="G257" t="n">
        <v>-9.920696310448745</v>
      </c>
    </row>
    <row r="258">
      <c r="A258" s="3" t="n">
        <v>45369.47547574074</v>
      </c>
      <c r="B258" t="n">
        <v>1.17794537805</v>
      </c>
      <c r="C258" t="n">
        <v>0.05314139055501174</v>
      </c>
      <c r="D258" t="n">
        <v>-0.5410917204</v>
      </c>
      <c r="E258" t="n">
        <v>-1.590721037863058</v>
      </c>
      <c r="F258" t="n">
        <v>-10.7930616969</v>
      </c>
      <c r="G258" t="n">
        <v>-9.834917542898744</v>
      </c>
    </row>
    <row r="259">
      <c r="A259" s="3" t="n">
        <v>45369.4754762963</v>
      </c>
      <c r="B259" t="n">
        <v>0.18196239075</v>
      </c>
      <c r="C259" t="n">
        <v>0.02609652431958046</v>
      </c>
      <c r="D259" t="n">
        <v>-3.660734185149999</v>
      </c>
      <c r="E259" t="n">
        <v>-1.474063964019235</v>
      </c>
      <c r="F259" t="n">
        <v>-12.4642129234</v>
      </c>
      <c r="G259" t="n">
        <v>-9.380286643699209</v>
      </c>
    </row>
    <row r="260">
      <c r="A260" s="3" t="n">
        <v>45369.475476875</v>
      </c>
      <c r="B260" t="n">
        <v>0.0047856452</v>
      </c>
      <c r="C260" t="n">
        <v>0.1897787251271568</v>
      </c>
      <c r="D260" t="n">
        <v>-4.64953870465</v>
      </c>
      <c r="E260" t="n">
        <v>-1.096047712248954</v>
      </c>
      <c r="F260" t="n">
        <v>-9.009379161649999</v>
      </c>
      <c r="G260" t="n">
        <v>-10.04089630520212</v>
      </c>
    </row>
    <row r="261">
      <c r="A261" s="3" t="n">
        <v>45369.47547748843</v>
      </c>
      <c r="B261" t="n">
        <v>0.56024410785</v>
      </c>
      <c r="C261" t="n">
        <v>0.2920988195608401</v>
      </c>
      <c r="D261" t="n">
        <v>1.68073232355</v>
      </c>
      <c r="E261" t="n">
        <v>-1.438177911333337</v>
      </c>
      <c r="F261" t="n">
        <v>-8.702921349149999</v>
      </c>
      <c r="G261" t="n">
        <v>-9.961803524175668</v>
      </c>
    </row>
    <row r="262">
      <c r="A262" s="3" t="n">
        <v>45369.47547799769</v>
      </c>
      <c r="B262" t="n">
        <v>-0.0766095498</v>
      </c>
      <c r="C262" t="n">
        <v>-0.001880087962470856</v>
      </c>
      <c r="D262" t="n">
        <v>2.9352872514</v>
      </c>
      <c r="E262" t="n">
        <v>-1.955989627584271</v>
      </c>
      <c r="F262" t="n">
        <v>-9.5337113172</v>
      </c>
      <c r="G262" t="n">
        <v>-9.761985258255503</v>
      </c>
    </row>
    <row r="263">
      <c r="A263" s="3" t="n">
        <v>45369.47547855324</v>
      </c>
      <c r="B263" t="n">
        <v>-0.82839714545</v>
      </c>
      <c r="C263" t="n">
        <v>-0.2073467328300705</v>
      </c>
      <c r="D263" t="n">
        <v>-5.6215836593</v>
      </c>
      <c r="E263" t="n">
        <v>-1.292684234578908</v>
      </c>
      <c r="F263" t="n">
        <v>-8.473082893099999</v>
      </c>
      <c r="G263" t="n">
        <v>-9.403687459375668</v>
      </c>
    </row>
    <row r="264">
      <c r="A264" s="3" t="n">
        <v>45369.47547913194</v>
      </c>
      <c r="B264" t="n">
        <v>0.4716606384</v>
      </c>
      <c r="C264" t="n">
        <v>-0.0873133825487182</v>
      </c>
      <c r="D264" t="n">
        <v>-0.9097923404499999</v>
      </c>
      <c r="E264" t="n">
        <v>-0.7018860570868317</v>
      </c>
      <c r="F264" t="n">
        <v>-13.06276180615</v>
      </c>
      <c r="G264" t="n">
        <v>-9.597875016605855</v>
      </c>
    </row>
    <row r="265">
      <c r="A265" s="3" t="n">
        <v>45369.4754796875</v>
      </c>
      <c r="B265" t="n">
        <v>-0.3687104267</v>
      </c>
      <c r="C265" t="n">
        <v>-0.09046636910932426</v>
      </c>
      <c r="D265" t="n">
        <v>-3.07655204465</v>
      </c>
      <c r="E265" t="n">
        <v>-0.7410977299482535</v>
      </c>
      <c r="F265" t="n">
        <v>-7.06768207495</v>
      </c>
      <c r="G265" t="n">
        <v>-10.11185336137637</v>
      </c>
    </row>
    <row r="266">
      <c r="A266" s="3" t="n">
        <v>45369.47548025463</v>
      </c>
      <c r="B266" t="n">
        <v>-0.45968671875</v>
      </c>
      <c r="C266" t="n">
        <v>-0.1074267302614222</v>
      </c>
      <c r="D266" t="n">
        <v>-0.18674803595</v>
      </c>
      <c r="E266" t="n">
        <v>-1.788010308190098</v>
      </c>
      <c r="F266" t="n">
        <v>-10.5153373689</v>
      </c>
      <c r="G266" t="n">
        <v>-9.95116890946005</v>
      </c>
    </row>
    <row r="267">
      <c r="A267" s="3" t="n">
        <v>45369.47548136574</v>
      </c>
      <c r="B267" t="n">
        <v>0.6344608350500001</v>
      </c>
      <c r="C267" t="n">
        <v>0.04555655255209805</v>
      </c>
      <c r="D267" t="n">
        <v>1.908177957</v>
      </c>
      <c r="E267" t="n">
        <v>-1.705970937439516</v>
      </c>
      <c r="F267" t="n">
        <v>-10.66856627515</v>
      </c>
      <c r="G267" t="n">
        <v>-9.905896361149445</v>
      </c>
    </row>
    <row r="268">
      <c r="A268" s="3" t="n">
        <v>45369.47548140046</v>
      </c>
      <c r="B268" t="n">
        <v>0.18196239075</v>
      </c>
      <c r="C268" t="n">
        <v>0.08042598252132892</v>
      </c>
      <c r="D268" t="n">
        <v>-2.2505477218</v>
      </c>
      <c r="E268" t="n">
        <v>-0.9932806265935925</v>
      </c>
      <c r="F268" t="n">
        <v>-10.6925043078</v>
      </c>
      <c r="G268" t="n">
        <v>-10.05578757750084</v>
      </c>
    </row>
    <row r="269">
      <c r="A269" s="3" t="n">
        <v>45369.47548194444</v>
      </c>
      <c r="B269" t="n">
        <v>-0.28969824765</v>
      </c>
      <c r="C269" t="n">
        <v>-0.03123658047902105</v>
      </c>
      <c r="D269" t="n">
        <v>-2.590524664</v>
      </c>
      <c r="E269" t="n">
        <v>-1.00029059831632</v>
      </c>
      <c r="F269" t="n">
        <v>-8.7460215759</v>
      </c>
      <c r="G269" t="n">
        <v>-9.67363090781005</v>
      </c>
    </row>
    <row r="270">
      <c r="A270" s="3" t="n">
        <v>45369.47548306713</v>
      </c>
      <c r="B270" t="n">
        <v>0.01436674225</v>
      </c>
      <c r="C270" t="n">
        <v>0.08713944595233128</v>
      </c>
      <c r="D270" t="n">
        <v>-3.19146636935</v>
      </c>
      <c r="E270" t="n">
        <v>-0.8831972542737785</v>
      </c>
      <c r="F270" t="n">
        <v>-8.750807221099999</v>
      </c>
      <c r="G270" t="n">
        <v>-10.07794336009513</v>
      </c>
    </row>
    <row r="271">
      <c r="A271" s="3" t="n">
        <v>45369.47548310185</v>
      </c>
      <c r="B271" t="n">
        <v>0.0742167272</v>
      </c>
      <c r="C271" t="n">
        <v>-0.178612059645222</v>
      </c>
      <c r="D271" t="n">
        <v>0.2801171506</v>
      </c>
      <c r="E271" t="n">
        <v>-2.001490952009563</v>
      </c>
      <c r="F271" t="n">
        <v>-11.240774496</v>
      </c>
      <c r="G271" t="n">
        <v>-9.506744629852706</v>
      </c>
    </row>
    <row r="272">
      <c r="A272" s="3" t="n">
        <v>45369.47548364583</v>
      </c>
      <c r="B272" t="n">
        <v>-0.4022295564</v>
      </c>
      <c r="C272" t="n">
        <v>-0.2841516612723785</v>
      </c>
      <c r="D272" t="n">
        <v>-0.7852969187</v>
      </c>
      <c r="E272" t="n">
        <v>-2.176825693230892</v>
      </c>
      <c r="F272" t="n">
        <v>-10.1801460719</v>
      </c>
      <c r="G272" t="n">
        <v>-9.497641864157602</v>
      </c>
    </row>
    <row r="273">
      <c r="A273" s="3" t="n">
        <v>45369.47548420139</v>
      </c>
      <c r="B273" t="n">
        <v>-0.07182390459999999</v>
      </c>
      <c r="C273" t="n">
        <v>-0.2587422653731942</v>
      </c>
      <c r="D273" t="n">
        <v>-0.01436674225</v>
      </c>
      <c r="E273" t="n">
        <v>-1.118331552776343</v>
      </c>
      <c r="F273" t="n">
        <v>-8.5449067977</v>
      </c>
      <c r="G273" t="n">
        <v>-9.922012276013314</v>
      </c>
    </row>
    <row r="274">
      <c r="A274" s="3" t="n">
        <v>45369.47548476852</v>
      </c>
      <c r="B274" t="n">
        <v>-0.1628100033</v>
      </c>
      <c r="C274" t="n">
        <v>-0.07532499294662023</v>
      </c>
      <c r="D274" t="n">
        <v>-4.039015902249999</v>
      </c>
      <c r="E274" t="n">
        <v>-1.120228899528441</v>
      </c>
      <c r="F274" t="n">
        <v>-9.840169129699998</v>
      </c>
      <c r="G274" t="n">
        <v>-10.11408379133861</v>
      </c>
    </row>
    <row r="275">
      <c r="A275" s="3" t="n">
        <v>45369.47548532407</v>
      </c>
      <c r="B275" t="n">
        <v>-1.0271092944</v>
      </c>
      <c r="C275" t="n">
        <v>0.07383033604627062</v>
      </c>
      <c r="D275" t="n">
        <v>-4.24013068045</v>
      </c>
      <c r="E275" t="n">
        <v>-1.550977657125179</v>
      </c>
      <c r="F275" t="n">
        <v>-9.684547400849999</v>
      </c>
      <c r="G275" t="n">
        <v>-10.1921328156308</v>
      </c>
    </row>
    <row r="276">
      <c r="A276" s="3" t="n">
        <v>45369.47548587963</v>
      </c>
      <c r="B276" t="n">
        <v>1.09894300565</v>
      </c>
      <c r="C276" t="n">
        <v>0.3292401920247096</v>
      </c>
      <c r="D276" t="n">
        <v>2.18830491425</v>
      </c>
      <c r="E276" t="n">
        <v>-1.941471488031357</v>
      </c>
      <c r="F276" t="n">
        <v>-11.4825868717</v>
      </c>
      <c r="G276" t="n">
        <v>-10.13564367707462</v>
      </c>
    </row>
    <row r="277">
      <c r="A277" s="3" t="n">
        <v>45369.47548645833</v>
      </c>
      <c r="B277" t="n">
        <v>0.18914085855</v>
      </c>
      <c r="C277" t="n">
        <v>0.06309262577937075</v>
      </c>
      <c r="D277" t="n">
        <v>0.48842020325</v>
      </c>
      <c r="E277" t="n">
        <v>-2.106829048695577</v>
      </c>
      <c r="F277" t="n">
        <v>-11.18810297885</v>
      </c>
      <c r="G277" t="n">
        <v>-10.20287128025539</v>
      </c>
    </row>
    <row r="278">
      <c r="A278" s="3" t="n">
        <v>45369.47548702546</v>
      </c>
      <c r="B278" t="n">
        <v>0.9145877922999999</v>
      </c>
      <c r="C278" t="n">
        <v>-0.002573296963053667</v>
      </c>
      <c r="D278" t="n">
        <v>-5.05655390625</v>
      </c>
      <c r="E278" t="n">
        <v>-1.717489910823082</v>
      </c>
      <c r="F278" t="n">
        <v>-8.729262011049999</v>
      </c>
      <c r="G278" t="n">
        <v>-10.42490133411366</v>
      </c>
    </row>
    <row r="279">
      <c r="A279" s="3" t="n">
        <v>45369.47548758102</v>
      </c>
      <c r="B279" t="n">
        <v>0.1101286795</v>
      </c>
      <c r="C279" t="n">
        <v>0.1915744850433572</v>
      </c>
      <c r="D279" t="n">
        <v>-2.40616945065</v>
      </c>
      <c r="E279" t="n">
        <v>-0.6289664136497686</v>
      </c>
      <c r="F279" t="n">
        <v>-10.893619086</v>
      </c>
      <c r="G279" t="n">
        <v>-10.26862541712917</v>
      </c>
    </row>
    <row r="280">
      <c r="A280" s="3" t="n">
        <v>45369.47548813657</v>
      </c>
      <c r="B280" t="n">
        <v>-0.35195086185</v>
      </c>
      <c r="C280" t="n">
        <v>0.3749828880522156</v>
      </c>
      <c r="D280" t="n">
        <v>0.1101286795</v>
      </c>
      <c r="E280" t="n">
        <v>-0.4356384584396281</v>
      </c>
      <c r="F280" t="n">
        <v>-9.955093261049999</v>
      </c>
      <c r="G280" t="n">
        <v>-10.22058515330481</v>
      </c>
    </row>
    <row r="281">
      <c r="A281" s="3" t="n">
        <v>45369.47548877315</v>
      </c>
      <c r="B281" t="n">
        <v>-1.9369114415</v>
      </c>
      <c r="C281" t="n">
        <v>0.1204495042749421</v>
      </c>
      <c r="D281" t="n">
        <v>-1.0486643111</v>
      </c>
      <c r="E281" t="n">
        <v>-0.9976517179526837</v>
      </c>
      <c r="F281" t="n">
        <v>-9.449913492949999</v>
      </c>
      <c r="G281" t="n">
        <v>-10.07122914230644</v>
      </c>
    </row>
    <row r="282">
      <c r="A282" s="3" t="n">
        <v>45369.47548928241</v>
      </c>
      <c r="B282" t="n">
        <v>1.92733034445</v>
      </c>
      <c r="C282" t="n">
        <v>0.0501261542808859</v>
      </c>
      <c r="D282" t="n">
        <v>2.60010576105</v>
      </c>
      <c r="E282" t="n">
        <v>-0.2970483432546628</v>
      </c>
      <c r="F282" t="n">
        <v>-11.19049580145</v>
      </c>
      <c r="G282" t="n">
        <v>-10.37150828526064</v>
      </c>
    </row>
    <row r="283">
      <c r="A283" s="3" t="n">
        <v>45369.47548983796</v>
      </c>
      <c r="B283" t="n">
        <v>1.31202189685</v>
      </c>
      <c r="C283" t="n">
        <v>0.0418108694385782</v>
      </c>
      <c r="D283" t="n">
        <v>1.086969086</v>
      </c>
      <c r="E283" t="n">
        <v>0.6436220291772746</v>
      </c>
      <c r="F283" t="n">
        <v>-10.06282911795</v>
      </c>
      <c r="G283" t="n">
        <v>-10.62365716723185</v>
      </c>
    </row>
    <row r="284">
      <c r="A284" s="3" t="n">
        <v>45369.47549041667</v>
      </c>
      <c r="B284" t="n">
        <v>-0.11492413135</v>
      </c>
      <c r="C284" t="n">
        <v>0.1443442642245925</v>
      </c>
      <c r="D284" t="n">
        <v>-1.96563511935</v>
      </c>
      <c r="E284" t="n">
        <v>0.5748768640534984</v>
      </c>
      <c r="F284" t="n">
        <v>-10.5249086593</v>
      </c>
      <c r="G284" t="n">
        <v>-9.98413150605772</v>
      </c>
    </row>
    <row r="285">
      <c r="A285" s="3" t="n">
        <v>45369.47549097223</v>
      </c>
      <c r="B285" t="n">
        <v>-1.04626168185</v>
      </c>
      <c r="C285" t="n">
        <v>0.2479817643602572</v>
      </c>
      <c r="D285" t="n">
        <v>-1.0845762634</v>
      </c>
      <c r="E285" t="n">
        <v>0.4711689800592089</v>
      </c>
      <c r="F285" t="n">
        <v>-10.2543627991</v>
      </c>
      <c r="G285" t="n">
        <v>-9.92848464215399</v>
      </c>
    </row>
    <row r="286">
      <c r="A286" s="3" t="n">
        <v>45369.47549153935</v>
      </c>
      <c r="B286" t="n">
        <v>-0.15801455145</v>
      </c>
      <c r="C286" t="n">
        <v>0.1482229657445226</v>
      </c>
      <c r="D286" t="n">
        <v>2.1715453494</v>
      </c>
      <c r="E286" t="n">
        <v>0.2683707269425414</v>
      </c>
      <c r="F286" t="n">
        <v>-10.26394389615</v>
      </c>
      <c r="G286" t="n">
        <v>-9.520824830476251</v>
      </c>
    </row>
    <row r="287">
      <c r="A287" s="3" t="n">
        <v>45369.47549209491</v>
      </c>
      <c r="B287" t="n">
        <v>0.6703727873499999</v>
      </c>
      <c r="C287" t="n">
        <v>-0.1847939752150356</v>
      </c>
      <c r="D287" t="n">
        <v>1.0247164718</v>
      </c>
      <c r="E287" t="n">
        <v>-0.446280068108393</v>
      </c>
      <c r="F287" t="n">
        <v>-8.262387017849999</v>
      </c>
      <c r="G287" t="n">
        <v>-9.008605807859464</v>
      </c>
    </row>
    <row r="288">
      <c r="A288" s="3" t="n">
        <v>45369.47549266204</v>
      </c>
      <c r="B288" t="n">
        <v>-0.08619064685</v>
      </c>
      <c r="C288" t="n">
        <v>0.01732885345512822</v>
      </c>
      <c r="D288" t="n">
        <v>-0.09097629205</v>
      </c>
      <c r="E288" t="n">
        <v>0.4694870138579268</v>
      </c>
      <c r="F288" t="n">
        <v>-7.4866711962</v>
      </c>
      <c r="G288" t="n">
        <v>-9.221355319059816</v>
      </c>
    </row>
    <row r="289">
      <c r="A289" s="3" t="n">
        <v>45369.47549322917</v>
      </c>
      <c r="B289" t="n">
        <v>0.2394195531</v>
      </c>
      <c r="C289" t="n">
        <v>0.250771539121679</v>
      </c>
      <c r="D289" t="n">
        <v>-0.1771669389</v>
      </c>
      <c r="E289" t="n">
        <v>0.9157789230961566</v>
      </c>
      <c r="F289" t="n">
        <v>-10.68532584</v>
      </c>
      <c r="G289" t="n">
        <v>-9.254712284715293</v>
      </c>
    </row>
    <row r="290">
      <c r="A290" s="3" t="n">
        <v>45369.47549435185</v>
      </c>
      <c r="B290" t="n">
        <v>-0.2011147782</v>
      </c>
      <c r="C290" t="n">
        <v>0.2527187877780893</v>
      </c>
      <c r="D290" t="n">
        <v>-1.1180953931</v>
      </c>
      <c r="E290" t="n">
        <v>0.5027042861843838</v>
      </c>
      <c r="F290" t="n">
        <v>-8.5736402822</v>
      </c>
      <c r="G290" t="n">
        <v>-9.820731229293152</v>
      </c>
    </row>
    <row r="291">
      <c r="A291" s="3" t="n">
        <v>45369.47549494213</v>
      </c>
      <c r="B291" t="n">
        <v>0.8451567102999999</v>
      </c>
      <c r="C291" t="n">
        <v>0.1181138985629374</v>
      </c>
      <c r="D291" t="n">
        <v>0.6200940927999999</v>
      </c>
      <c r="E291" t="n">
        <v>-0.001942722510256512</v>
      </c>
      <c r="F291" t="n">
        <v>-10.4961751748</v>
      </c>
      <c r="G291" t="n">
        <v>-10.13331591211075</v>
      </c>
    </row>
    <row r="292">
      <c r="A292" s="3" t="n">
        <v>45369.47549604167</v>
      </c>
      <c r="B292" t="n">
        <v>-0.0311263071</v>
      </c>
      <c r="C292" t="n">
        <v>-0.2688920566858983</v>
      </c>
      <c r="D292" t="n">
        <v>4.34547371475</v>
      </c>
      <c r="E292" t="n">
        <v>-0.4703466844559454</v>
      </c>
      <c r="F292" t="n">
        <v>-11.9183355578</v>
      </c>
      <c r="G292" t="n">
        <v>-10.37465004789315</v>
      </c>
    </row>
    <row r="293">
      <c r="A293" s="3" t="n">
        <v>45369.47549607639</v>
      </c>
      <c r="B293" t="n">
        <v>-0.5793964953</v>
      </c>
      <c r="C293" t="n">
        <v>-0.2883642460787887</v>
      </c>
      <c r="D293" t="n">
        <v>-2.88261573425</v>
      </c>
      <c r="E293" t="n">
        <v>-0.4737850239581599</v>
      </c>
      <c r="F293" t="n">
        <v>-9.847347597500001</v>
      </c>
      <c r="G293" t="n">
        <v>-10.24944114092217</v>
      </c>
    </row>
    <row r="294">
      <c r="A294" s="3" t="n">
        <v>45369.47549660879</v>
      </c>
      <c r="B294" t="n">
        <v>-0.6847395296</v>
      </c>
      <c r="C294" t="n">
        <v>-0.3173731397144532</v>
      </c>
      <c r="D294" t="n">
        <v>-2.0805592507</v>
      </c>
      <c r="E294" t="n">
        <v>-0.2324837141650355</v>
      </c>
      <c r="F294" t="n">
        <v>-11.171343414</v>
      </c>
      <c r="G294" t="n">
        <v>-10.01098103936949</v>
      </c>
    </row>
    <row r="295">
      <c r="A295" s="3" t="n">
        <v>45369.4754971875</v>
      </c>
      <c r="B295" t="n">
        <v>-0.25617911795</v>
      </c>
      <c r="C295" t="n">
        <v>-0.4470117722106073</v>
      </c>
      <c r="D295" t="n">
        <v>-0.7302325789499999</v>
      </c>
      <c r="E295" t="n">
        <v>-0.5439518561607242</v>
      </c>
      <c r="F295" t="n">
        <v>-8.020574642149999</v>
      </c>
      <c r="G295" t="n">
        <v>-10.03260189092264</v>
      </c>
    </row>
    <row r="296">
      <c r="A296" s="3" t="n">
        <v>45369.47549829861</v>
      </c>
      <c r="B296" t="n">
        <v>-1.1923121203</v>
      </c>
      <c r="C296" t="n">
        <v>-0.2421207479808865</v>
      </c>
      <c r="D296" t="n">
        <v>-1.5298962399</v>
      </c>
      <c r="E296" t="n">
        <v>-0.7585980283334521</v>
      </c>
      <c r="F296" t="n">
        <v>-8.97346720935</v>
      </c>
      <c r="G296" t="n">
        <v>-9.58335191657963</v>
      </c>
    </row>
    <row r="297">
      <c r="A297" s="3" t="n">
        <v>45369.47549834491</v>
      </c>
      <c r="B297" t="n">
        <v>1.03908321405</v>
      </c>
      <c r="C297" t="n">
        <v>0.1049165021733103</v>
      </c>
      <c r="D297" t="n">
        <v>2.39899098285</v>
      </c>
      <c r="E297" t="n">
        <v>-0.2783351062782061</v>
      </c>
      <c r="F297" t="n">
        <v>-9.861714339749998</v>
      </c>
      <c r="G297" t="n">
        <v>-9.281464917352588</v>
      </c>
    </row>
    <row r="298">
      <c r="A298" s="3" t="n">
        <v>45369.47549886574</v>
      </c>
      <c r="B298" t="n">
        <v>0.1652028259</v>
      </c>
      <c r="C298" t="n">
        <v>0.2689099783959216</v>
      </c>
      <c r="D298" t="n">
        <v>1.00317126175</v>
      </c>
      <c r="E298" t="n">
        <v>0.8846206129425433</v>
      </c>
      <c r="F298" t="n">
        <v>-10.66856627515</v>
      </c>
      <c r="G298" t="n">
        <v>-9.630456113945131</v>
      </c>
    </row>
    <row r="299">
      <c r="A299" s="3" t="n">
        <v>45369.47549943287</v>
      </c>
      <c r="B299" t="n">
        <v>-0.15083608365</v>
      </c>
      <c r="C299" t="n">
        <v>0.2539527798067607</v>
      </c>
      <c r="D299" t="n">
        <v>-1.5682010148</v>
      </c>
      <c r="E299" t="n">
        <v>1.247316522902451</v>
      </c>
      <c r="F299" t="n">
        <v>-9.0620506788</v>
      </c>
      <c r="G299" t="n">
        <v>-9.20876993535189</v>
      </c>
    </row>
    <row r="300">
      <c r="A300" s="3" t="n">
        <v>45369.47549998842</v>
      </c>
      <c r="B300" t="n">
        <v>1.7334038407</v>
      </c>
      <c r="C300" t="n">
        <v>0.2100089297041964</v>
      </c>
      <c r="D300" t="n">
        <v>2.74375357025</v>
      </c>
      <c r="E300" t="n">
        <v>1.472460702470517</v>
      </c>
      <c r="F300" t="n">
        <v>-8.975860031949999</v>
      </c>
      <c r="G300" t="n">
        <v>-9.441778065269025</v>
      </c>
    </row>
    <row r="301">
      <c r="A301" s="3" t="n">
        <v>45369.47550060185</v>
      </c>
      <c r="B301" t="n">
        <v>-0.5434845429999999</v>
      </c>
      <c r="C301" t="n">
        <v>0.1471837580157348</v>
      </c>
      <c r="D301" t="n">
        <v>2.79881791</v>
      </c>
      <c r="E301" t="n">
        <v>1.403809626324363</v>
      </c>
      <c r="F301" t="n">
        <v>-9.406823072849999</v>
      </c>
      <c r="G301" t="n">
        <v>-9.141430367202123</v>
      </c>
    </row>
    <row r="302">
      <c r="A302" s="3" t="n">
        <v>45369.47550112269</v>
      </c>
      <c r="B302" t="n">
        <v>-0.8260043228499999</v>
      </c>
      <c r="C302" t="n">
        <v>-0.2801448103820521</v>
      </c>
      <c r="D302" t="n">
        <v>0.05745716234999999</v>
      </c>
      <c r="E302" t="n">
        <v>0.5371696090237776</v>
      </c>
      <c r="F302" t="n">
        <v>-9.8689026142</v>
      </c>
      <c r="G302" t="n">
        <v>-8.999218306424501</v>
      </c>
    </row>
    <row r="303">
      <c r="A303" s="3" t="n">
        <v>45369.47550168981</v>
      </c>
      <c r="B303" t="n">
        <v>-0.46207954135</v>
      </c>
      <c r="C303" t="n">
        <v>-0.4275307134000013</v>
      </c>
      <c r="D303" t="n">
        <v>1.10851429605</v>
      </c>
      <c r="E303" t="n">
        <v>0.662483394573312</v>
      </c>
      <c r="F303" t="n">
        <v>-6.8833268616</v>
      </c>
      <c r="G303" t="n">
        <v>-9.462609790098044</v>
      </c>
    </row>
    <row r="304">
      <c r="A304" s="3" t="n">
        <v>45369.47550226852</v>
      </c>
      <c r="B304" t="n">
        <v>0.01915238745</v>
      </c>
      <c r="C304" t="n">
        <v>-0.2736323261277397</v>
      </c>
      <c r="D304" t="n">
        <v>0.3399769422</v>
      </c>
      <c r="E304" t="n">
        <v>0.8382096474369488</v>
      </c>
      <c r="F304" t="n">
        <v>-11.01811450775</v>
      </c>
      <c r="G304" t="n">
        <v>-9.9969526836928</v>
      </c>
    </row>
    <row r="305">
      <c r="A305" s="3" t="n">
        <v>45369.47550282408</v>
      </c>
      <c r="B305" t="n">
        <v>-0.4357486861</v>
      </c>
      <c r="C305" t="n">
        <v>-0.4259964184318195</v>
      </c>
      <c r="D305" t="n">
        <v>-1.13964060315</v>
      </c>
      <c r="E305" t="n">
        <v>0.1727182172765738</v>
      </c>
      <c r="F305" t="n">
        <v>-9.5768017373</v>
      </c>
      <c r="G305" t="n">
        <v>-9.939720251357137</v>
      </c>
    </row>
    <row r="306">
      <c r="A306" s="3" t="n">
        <v>45369.47550337963</v>
      </c>
      <c r="B306" t="n">
        <v>-0.5865749630999999</v>
      </c>
      <c r="C306" t="n">
        <v>0.2240442117560613</v>
      </c>
      <c r="D306" t="n">
        <v>-0.6679799647499999</v>
      </c>
      <c r="E306" t="n">
        <v>0.4454683563721458</v>
      </c>
      <c r="F306" t="n">
        <v>-11.24556994785</v>
      </c>
      <c r="G306" t="n">
        <v>-10.06405657221203</v>
      </c>
    </row>
    <row r="307">
      <c r="A307" s="3" t="n">
        <v>45369.47550395833</v>
      </c>
      <c r="B307" t="n">
        <v>0.4477127990999999</v>
      </c>
      <c r="C307" t="n">
        <v>0.2179053860120052</v>
      </c>
      <c r="D307" t="n">
        <v>3.14359030405</v>
      </c>
      <c r="E307" t="n">
        <v>0.4299259819476702</v>
      </c>
      <c r="F307" t="n">
        <v>-11.8872092507</v>
      </c>
      <c r="G307" t="n">
        <v>-10.13463386643651</v>
      </c>
    </row>
    <row r="308">
      <c r="A308" s="3" t="n">
        <v>45369.47550451389</v>
      </c>
      <c r="B308" t="n">
        <v>1.503555578</v>
      </c>
      <c r="C308" t="n">
        <v>0.09538299823589769</v>
      </c>
      <c r="D308" t="n">
        <v>0.8810686625999998</v>
      </c>
      <c r="E308" t="n">
        <v>0.2948412069435905</v>
      </c>
      <c r="F308" t="n">
        <v>-8.659830929049999</v>
      </c>
      <c r="G308" t="n">
        <v>-10.43613125134513</v>
      </c>
    </row>
    <row r="309">
      <c r="A309" s="3" t="n">
        <v>45369.47550563658</v>
      </c>
      <c r="B309" t="n">
        <v>-0.6512203999</v>
      </c>
      <c r="C309" t="n">
        <v>0.1959901520842663</v>
      </c>
      <c r="D309" t="n">
        <v>-0.6536132225</v>
      </c>
      <c r="E309" t="n">
        <v>0.7768738750043145</v>
      </c>
      <c r="F309" t="n">
        <v>-8.358158761749999</v>
      </c>
      <c r="G309" t="n">
        <v>-10.03630549002066</v>
      </c>
    </row>
    <row r="310">
      <c r="A310" s="3" t="n">
        <v>45369.4755056713</v>
      </c>
      <c r="B310" t="n">
        <v>1.44370559305</v>
      </c>
      <c r="C310" t="n">
        <v>0.4144036094317028</v>
      </c>
      <c r="D310" t="n">
        <v>1.44849123825</v>
      </c>
      <c r="E310" t="n">
        <v>0.7660469219364825</v>
      </c>
      <c r="F310" t="n">
        <v>-11.2647223353</v>
      </c>
      <c r="G310" t="n">
        <v>-10.08751663925632</v>
      </c>
    </row>
    <row r="311">
      <c r="A311" s="3" t="n">
        <v>45369.4755062037</v>
      </c>
      <c r="B311" t="n">
        <v>-1.8363540524</v>
      </c>
      <c r="C311" t="n">
        <v>0.3831392091553624</v>
      </c>
      <c r="D311" t="n">
        <v>-1.8100133905</v>
      </c>
      <c r="E311" t="n">
        <v>0.207264759294173</v>
      </c>
      <c r="F311" t="n">
        <v>-10.1753604267</v>
      </c>
      <c r="G311" t="n">
        <v>-10.26046788448185</v>
      </c>
    </row>
    <row r="312">
      <c r="A312" s="3" t="n">
        <v>45369.47550677083</v>
      </c>
      <c r="B312" t="n">
        <v>0.6057371572</v>
      </c>
      <c r="C312" t="n">
        <v>0.4029916862624721</v>
      </c>
      <c r="D312" t="n">
        <v>1.6615799361</v>
      </c>
      <c r="E312" t="n">
        <v>0.02434419711899765</v>
      </c>
      <c r="F312" t="n">
        <v>-11.0683932023</v>
      </c>
      <c r="G312" t="n">
        <v>-10.48238087574187</v>
      </c>
    </row>
    <row r="313">
      <c r="A313" s="3" t="n">
        <v>45369.47550733796</v>
      </c>
      <c r="B313" t="n">
        <v>1.58974622485</v>
      </c>
      <c r="C313" t="n">
        <v>0.2365192992256417</v>
      </c>
      <c r="D313" t="n">
        <v>1.75734187335</v>
      </c>
      <c r="E313" t="n">
        <v>0.2913214425292547</v>
      </c>
      <c r="F313" t="n">
        <v>-10.2088795564</v>
      </c>
      <c r="G313" t="n">
        <v>-11.09990064290924</v>
      </c>
    </row>
    <row r="314">
      <c r="A314" s="3" t="n">
        <v>45369.47550789352</v>
      </c>
      <c r="B314" t="n">
        <v>0.56263693045</v>
      </c>
      <c r="C314" t="n">
        <v>0.4397515823272741</v>
      </c>
      <c r="D314" t="n">
        <v>-1.85311361725</v>
      </c>
      <c r="E314" t="n">
        <v>0.4198430312983695</v>
      </c>
      <c r="F314" t="n">
        <v>-11.04206234705</v>
      </c>
      <c r="G314" t="n">
        <v>-10.56400121222404</v>
      </c>
    </row>
    <row r="315">
      <c r="A315" s="3" t="n">
        <v>45369.47550846065</v>
      </c>
      <c r="B315" t="n">
        <v>-0.2106860686</v>
      </c>
      <c r="C315" t="n">
        <v>0.254956395568066</v>
      </c>
      <c r="D315" t="n">
        <v>0.0766095498</v>
      </c>
      <c r="E315" t="n">
        <v>0.7822939807421934</v>
      </c>
      <c r="F315" t="n">
        <v>-11.69806839215</v>
      </c>
      <c r="G315" t="n">
        <v>-10.12457183206868</v>
      </c>
    </row>
    <row r="316">
      <c r="A316" s="3" t="n">
        <v>45369.47550901621</v>
      </c>
      <c r="B316" t="n">
        <v>0.6464347547</v>
      </c>
      <c r="C316" t="n">
        <v>0.2782068883298376</v>
      </c>
      <c r="D316" t="n">
        <v>2.71262726315</v>
      </c>
      <c r="E316" t="n">
        <v>0.5936813097327521</v>
      </c>
      <c r="F316" t="n">
        <v>-9.31344415155</v>
      </c>
      <c r="G316" t="n">
        <v>-10.44512047477788</v>
      </c>
    </row>
    <row r="317">
      <c r="A317" s="3" t="n">
        <v>45369.47550959491</v>
      </c>
      <c r="B317" t="n">
        <v>-0.9983856165499999</v>
      </c>
      <c r="C317" t="n">
        <v>-0.1330494722315855</v>
      </c>
      <c r="D317" t="n">
        <v>-0.0311263071</v>
      </c>
      <c r="E317" t="n">
        <v>0.5023003162104909</v>
      </c>
      <c r="F317" t="n">
        <v>-9.88566217905</v>
      </c>
      <c r="G317" t="n">
        <v>-10.03648187256471</v>
      </c>
    </row>
    <row r="318">
      <c r="A318" s="3" t="n">
        <v>45369.47551015046</v>
      </c>
      <c r="B318" t="n">
        <v>0.5530558334</v>
      </c>
      <c r="C318" t="n">
        <v>-0.2661424914754087</v>
      </c>
      <c r="D318" t="n">
        <v>1.13724778055</v>
      </c>
      <c r="E318" t="n">
        <v>1.105249801706879</v>
      </c>
      <c r="F318" t="n">
        <v>-7.5321544389</v>
      </c>
      <c r="G318" t="n">
        <v>-10.15437181833033</v>
      </c>
    </row>
    <row r="319">
      <c r="A319" s="3" t="n">
        <v>45369.4755107176</v>
      </c>
      <c r="B319" t="n">
        <v>-0.5458773656</v>
      </c>
      <c r="C319" t="n">
        <v>0.06710320273951066</v>
      </c>
      <c r="D319" t="n">
        <v>2.12844512265</v>
      </c>
      <c r="E319" t="n">
        <v>1.922555168820402</v>
      </c>
      <c r="F319" t="n">
        <v>-12.45223900375</v>
      </c>
      <c r="G319" t="n">
        <v>-9.853846617612499</v>
      </c>
    </row>
    <row r="320">
      <c r="A320" s="3" t="n">
        <v>45369.47551128472</v>
      </c>
      <c r="B320" t="n">
        <v>-0.22744563345</v>
      </c>
      <c r="C320" t="n">
        <v>0.2124579405226113</v>
      </c>
      <c r="D320" t="n">
        <v>-1.7669229704</v>
      </c>
      <c r="E320" t="n">
        <v>1.670326690682988</v>
      </c>
      <c r="F320" t="n">
        <v>-11.4059773219</v>
      </c>
      <c r="G320" t="n">
        <v>-9.637700210864361</v>
      </c>
    </row>
    <row r="321">
      <c r="A321" s="3" t="n">
        <v>45369.47551185185</v>
      </c>
      <c r="B321" t="n">
        <v>0.8068421287499999</v>
      </c>
      <c r="C321" t="n">
        <v>0.3308519343826349</v>
      </c>
      <c r="D321" t="n">
        <v>4.8985393548</v>
      </c>
      <c r="E321" t="n">
        <v>1.507587894177277</v>
      </c>
      <c r="F321" t="n">
        <v>-7.656659667299999</v>
      </c>
      <c r="G321" t="n">
        <v>-10.14611987667485</v>
      </c>
    </row>
    <row r="322">
      <c r="A322" s="3" t="n">
        <v>45369.47551240741</v>
      </c>
      <c r="B322" t="n">
        <v>0.8690947429499999</v>
      </c>
      <c r="C322" t="n">
        <v>0.5702346611116567</v>
      </c>
      <c r="D322" t="n">
        <v>2.7246011828</v>
      </c>
      <c r="E322" t="n">
        <v>1.420202436179957</v>
      </c>
      <c r="F322" t="n">
        <v>-11.2671151579</v>
      </c>
      <c r="G322" t="n">
        <v>-10.16763452380865</v>
      </c>
    </row>
    <row r="323">
      <c r="A323" s="3" t="n">
        <v>45369.47551297454</v>
      </c>
      <c r="B323" t="n">
        <v>1.23541234705</v>
      </c>
      <c r="C323" t="n">
        <v>0.4903840934942904</v>
      </c>
      <c r="D323" t="n">
        <v>0.8882471304</v>
      </c>
      <c r="E323" t="n">
        <v>1.053303199439863</v>
      </c>
      <c r="F323" t="n">
        <v>-8.473082893099999</v>
      </c>
      <c r="G323" t="n">
        <v>-10.10803180816646</v>
      </c>
    </row>
    <row r="324">
      <c r="A324" s="3" t="n">
        <v>45369.47551354166</v>
      </c>
      <c r="B324" t="n">
        <v>-0.2106860686</v>
      </c>
      <c r="C324" t="n">
        <v>0.8886743940250608</v>
      </c>
      <c r="D324" t="n">
        <v>-1.0486643111</v>
      </c>
      <c r="E324" t="n">
        <v>1.368199805709794</v>
      </c>
      <c r="F324" t="n">
        <v>-10.32619651035</v>
      </c>
      <c r="G324" t="n">
        <v>-9.766694279001424</v>
      </c>
    </row>
    <row r="325">
      <c r="A325" s="3" t="n">
        <v>45369.4755141088</v>
      </c>
      <c r="B325" t="n">
        <v>0.8499423555</v>
      </c>
      <c r="C325" t="n">
        <v>0.8748222837364825</v>
      </c>
      <c r="D325" t="n">
        <v>0.9121949697</v>
      </c>
      <c r="E325" t="n">
        <v>1.232047866023663</v>
      </c>
      <c r="F325" t="n">
        <v>-11.9518546875</v>
      </c>
      <c r="G325" t="n">
        <v>-10.06952952870702</v>
      </c>
    </row>
    <row r="326">
      <c r="A326" s="3" t="n">
        <v>45369.47551467593</v>
      </c>
      <c r="B326" t="n">
        <v>0.6057371572</v>
      </c>
      <c r="C326" t="n">
        <v>0.7120228643034985</v>
      </c>
      <c r="D326" t="n">
        <v>-0.22265998825</v>
      </c>
      <c r="E326" t="n">
        <v>-0.2811155087167841</v>
      </c>
      <c r="F326" t="n">
        <v>-9.004593516449999</v>
      </c>
      <c r="G326" t="n">
        <v>-10.676768794947</v>
      </c>
    </row>
    <row r="327">
      <c r="A327" s="3" t="n">
        <v>45369.47551523148</v>
      </c>
      <c r="B327" t="n">
        <v>0.9385258249499999</v>
      </c>
      <c r="C327" t="n">
        <v>0.744162890986016</v>
      </c>
      <c r="D327" t="n">
        <v>1.89381121475</v>
      </c>
      <c r="E327" t="n">
        <v>-0.01414256085944066</v>
      </c>
      <c r="F327" t="n">
        <v>-10.05565065015</v>
      </c>
      <c r="G327" t="n">
        <v>-10.43642188479059</v>
      </c>
    </row>
    <row r="328">
      <c r="A328" s="3" t="n">
        <v>45369.47551579861</v>
      </c>
      <c r="B328" t="n">
        <v>1.92972316705</v>
      </c>
      <c r="C328" t="n">
        <v>0.8770106754018672</v>
      </c>
      <c r="D328" t="n">
        <v>2.12844512265</v>
      </c>
      <c r="E328" t="n">
        <v>-0.008600660643240332</v>
      </c>
      <c r="F328" t="n">
        <v>-11.5017490658</v>
      </c>
      <c r="G328" t="n">
        <v>-10.78266449912357</v>
      </c>
    </row>
    <row r="329">
      <c r="A329" s="3" t="n">
        <v>45369.47551692129</v>
      </c>
      <c r="B329" t="n">
        <v>-0.3136362803</v>
      </c>
      <c r="C329" t="n">
        <v>0.7830338684824032</v>
      </c>
      <c r="D329" t="n">
        <v>-3.6367961525</v>
      </c>
      <c r="E329" t="n">
        <v>0.3265030851458052</v>
      </c>
      <c r="F329" t="n">
        <v>-10.57758017645</v>
      </c>
      <c r="G329" t="n">
        <v>-10.38015370446028</v>
      </c>
    </row>
    <row r="330">
      <c r="A330" s="3" t="n">
        <v>45369.47551751157</v>
      </c>
      <c r="B330" t="n">
        <v>0.5363060752</v>
      </c>
      <c r="C330" t="n">
        <v>0.6814681546003515</v>
      </c>
      <c r="D330" t="n">
        <v>-2.047040121</v>
      </c>
      <c r="E330" t="n">
        <v>-0.0004375503208625259</v>
      </c>
      <c r="F330" t="n">
        <v>-11.15219102655</v>
      </c>
      <c r="G330" t="n">
        <v>-10.5378084730097</v>
      </c>
    </row>
    <row r="331">
      <c r="A331" s="3" t="n">
        <v>45369.47551805556</v>
      </c>
      <c r="B331" t="n">
        <v>1.1516145228</v>
      </c>
      <c r="C331" t="n">
        <v>0.3916688230195814</v>
      </c>
      <c r="D331" t="n">
        <v>3.32793571075</v>
      </c>
      <c r="E331" t="n">
        <v>-0.96470260835618</v>
      </c>
      <c r="F331" t="n">
        <v>-9.449913492949999</v>
      </c>
      <c r="G331" t="n">
        <v>-10.87641664460667</v>
      </c>
    </row>
    <row r="332">
      <c r="A332" s="3" t="n">
        <v>45369.47551866898</v>
      </c>
      <c r="B332" t="n">
        <v>0.5219393329499999</v>
      </c>
      <c r="C332" t="n">
        <v>0.4600351634258754</v>
      </c>
      <c r="D332" t="n">
        <v>-1.37906015625</v>
      </c>
      <c r="E332" t="n">
        <v>-1.123456270329374</v>
      </c>
      <c r="F332" t="n">
        <v>-10.98698820065</v>
      </c>
      <c r="G332" t="n">
        <v>-10.38820496411028</v>
      </c>
    </row>
    <row r="333">
      <c r="A333" s="3" t="n">
        <v>45369.47551917824</v>
      </c>
      <c r="B333" t="n">
        <v>-0.7445993211999999</v>
      </c>
      <c r="C333" t="n">
        <v>0.398885031563521</v>
      </c>
      <c r="D333" t="n">
        <v>0.6344608350500001</v>
      </c>
      <c r="E333" t="n">
        <v>-0.7733722380339184</v>
      </c>
      <c r="F333" t="n">
        <v>-9.7324332728</v>
      </c>
      <c r="G333" t="n">
        <v>-10.3449531800421</v>
      </c>
    </row>
    <row r="334">
      <c r="A334" s="3" t="n">
        <v>45369.47551974537</v>
      </c>
      <c r="B334" t="n">
        <v>1.26893147675</v>
      </c>
      <c r="C334" t="n">
        <v>0.5406950882691157</v>
      </c>
      <c r="D334" t="n">
        <v>-3.2058331116</v>
      </c>
      <c r="E334" t="n">
        <v>0.4125460150440573</v>
      </c>
      <c r="F334" t="n">
        <v>-12.2271861929</v>
      </c>
      <c r="G334" t="n">
        <v>-10.45642185025621</v>
      </c>
    </row>
    <row r="335">
      <c r="A335" s="3" t="n">
        <v>45369.4755203125</v>
      </c>
      <c r="B335" t="n">
        <v>-0.28491260245</v>
      </c>
      <c r="C335" t="n">
        <v>0.4130210089376468</v>
      </c>
      <c r="D335" t="n">
        <v>-3.01908507565</v>
      </c>
      <c r="E335" t="n">
        <v>-0.07190302072039645</v>
      </c>
      <c r="F335" t="n">
        <v>-9.370901313899999</v>
      </c>
      <c r="G335" t="n">
        <v>-10.38132620490737</v>
      </c>
    </row>
    <row r="336">
      <c r="A336" s="3" t="n">
        <v>45369.47552086806</v>
      </c>
      <c r="B336" t="n">
        <v>2.08774752515</v>
      </c>
      <c r="C336" t="n">
        <v>0.5434131533311205</v>
      </c>
      <c r="D336" t="n">
        <v>4.5992600101</v>
      </c>
      <c r="E336" t="n">
        <v>-0.5291661253609574</v>
      </c>
      <c r="F336" t="n">
        <v>-9.191341552399999</v>
      </c>
      <c r="G336" t="n">
        <v>-10.71840120164304</v>
      </c>
    </row>
    <row r="337">
      <c r="A337" s="3" t="n">
        <v>45369.47552143518</v>
      </c>
      <c r="B337" t="n">
        <v>-0.4477127990999999</v>
      </c>
      <c r="C337" t="n">
        <v>0.5736054513114236</v>
      </c>
      <c r="D337" t="n">
        <v>0.809244758</v>
      </c>
      <c r="E337" t="n">
        <v>0.1439116743770399</v>
      </c>
      <c r="F337" t="n">
        <v>-12.43788206815</v>
      </c>
      <c r="G337" t="n">
        <v>-10.50550644229793</v>
      </c>
    </row>
    <row r="338">
      <c r="A338" s="3" t="n">
        <v>45369.47552200231</v>
      </c>
      <c r="B338" t="n">
        <v>0.3327984744</v>
      </c>
      <c r="C338" t="n">
        <v>0.4146219845539639</v>
      </c>
      <c r="D338" t="n">
        <v>0.9624736642499999</v>
      </c>
      <c r="E338" t="n">
        <v>-0.05272013893216809</v>
      </c>
      <c r="F338" t="n">
        <v>-10.1394484744</v>
      </c>
      <c r="G338" t="n">
        <v>-10.6385990272146</v>
      </c>
    </row>
    <row r="339">
      <c r="A339" s="3" t="n">
        <v>45369.47552256945</v>
      </c>
      <c r="B339" t="n">
        <v>0.6847395296</v>
      </c>
      <c r="C339" t="n">
        <v>0.2748301318465043</v>
      </c>
      <c r="D339" t="n">
        <v>-3.8115702688</v>
      </c>
      <c r="E339" t="n">
        <v>0.6282640380602583</v>
      </c>
      <c r="F339" t="n">
        <v>-10.36928693045</v>
      </c>
      <c r="G339" t="n">
        <v>-10.56449083608499</v>
      </c>
    </row>
    <row r="340">
      <c r="A340" s="3" t="n">
        <v>45369.47552313657</v>
      </c>
      <c r="B340" t="n">
        <v>0.8882471304</v>
      </c>
      <c r="C340" t="n">
        <v>0.5043271153144537</v>
      </c>
      <c r="D340" t="n">
        <v>0.82839714545</v>
      </c>
      <c r="E340" t="n">
        <v>0.1982278741708631</v>
      </c>
      <c r="F340" t="n">
        <v>-11.5496251311</v>
      </c>
      <c r="G340" t="n">
        <v>-10.82343940685737</v>
      </c>
    </row>
    <row r="341">
      <c r="A341" s="3" t="n">
        <v>45369.47552425926</v>
      </c>
      <c r="B341" t="n">
        <v>-0.8260043228499999</v>
      </c>
      <c r="C341" t="n">
        <v>0.3367881122193483</v>
      </c>
      <c r="D341" t="n">
        <v>0.87148756555</v>
      </c>
      <c r="E341" t="n">
        <v>-0.7056984894264591</v>
      </c>
      <c r="F341" t="n">
        <v>-9.5049778327</v>
      </c>
      <c r="G341" t="n">
        <v>-10.79337987583092</v>
      </c>
    </row>
    <row r="342">
      <c r="A342" s="3" t="n">
        <v>45369.47552428241</v>
      </c>
      <c r="B342" t="n">
        <v>0.19392650375</v>
      </c>
      <c r="C342" t="n">
        <v>0.6100335214289061</v>
      </c>
      <c r="D342" t="n">
        <v>-0.9792332290999999</v>
      </c>
      <c r="E342" t="n">
        <v>-0.09062492138065292</v>
      </c>
      <c r="F342" t="n">
        <v>-11.38203928925</v>
      </c>
      <c r="G342" t="n">
        <v>-10.49171516067054</v>
      </c>
    </row>
    <row r="343">
      <c r="A343" s="3" t="n">
        <v>45369.47552482639</v>
      </c>
      <c r="B343" t="n">
        <v>1.89141839215</v>
      </c>
      <c r="C343" t="n">
        <v>0.4884255523318195</v>
      </c>
      <c r="D343" t="n">
        <v>2.09971163815</v>
      </c>
      <c r="E343" t="n">
        <v>-0.06391023522121231</v>
      </c>
      <c r="F343" t="n">
        <v>-10.50097062665</v>
      </c>
      <c r="G343" t="n">
        <v>-10.72440504307882</v>
      </c>
    </row>
    <row r="344">
      <c r="A344" s="3" t="n">
        <v>45369.47552540509</v>
      </c>
      <c r="B344" t="n">
        <v>0.7469921438</v>
      </c>
      <c r="C344" t="n">
        <v>0.3337861343531478</v>
      </c>
      <c r="D344" t="n">
        <v>-2.1092927352</v>
      </c>
      <c r="E344" t="n">
        <v>0.2138116239717957</v>
      </c>
      <c r="F344" t="n">
        <v>-10.29267738065</v>
      </c>
      <c r="G344" t="n">
        <v>-10.48356306854234</v>
      </c>
    </row>
    <row r="345">
      <c r="A345" s="3" t="n">
        <v>45369.47552594908</v>
      </c>
      <c r="B345" t="n">
        <v>-0.3758888945</v>
      </c>
      <c r="C345" t="n">
        <v>0.5060581833437078</v>
      </c>
      <c r="D345" t="n">
        <v>-0.009581097049999999</v>
      </c>
      <c r="E345" t="n">
        <v>-0.09548623094312375</v>
      </c>
      <c r="F345" t="n">
        <v>-10.7332019053</v>
      </c>
      <c r="G345" t="n">
        <v>-10.1595543699731</v>
      </c>
    </row>
    <row r="346">
      <c r="A346" s="3" t="n">
        <v>45369.4755265162</v>
      </c>
      <c r="B346" t="n">
        <v>0.4333460568499999</v>
      </c>
      <c r="C346" t="n">
        <v>0.4625947676538474</v>
      </c>
      <c r="D346" t="n">
        <v>1.1300595061</v>
      </c>
      <c r="E346" t="n">
        <v>-0.314161061801283</v>
      </c>
      <c r="F346" t="n">
        <v>-9.959878906249999</v>
      </c>
      <c r="G346" t="n">
        <v>-10.15481074021063</v>
      </c>
    </row>
    <row r="347">
      <c r="A347" s="3" t="n">
        <v>45369.47552708333</v>
      </c>
      <c r="B347" t="n">
        <v>-0.15322890625</v>
      </c>
      <c r="C347" t="n">
        <v>0.1212896072916087</v>
      </c>
      <c r="D347" t="n">
        <v>-1.81959448755</v>
      </c>
      <c r="E347" t="n">
        <v>-0.446505666777041</v>
      </c>
      <c r="F347" t="n">
        <v>-10.0364982627</v>
      </c>
      <c r="G347" t="n">
        <v>-9.408248968903754</v>
      </c>
    </row>
    <row r="348">
      <c r="A348" s="3" t="n">
        <v>45369.47552765047</v>
      </c>
      <c r="B348" t="n">
        <v>0.1628100033</v>
      </c>
      <c r="C348" t="n">
        <v>-0.1237964521997674</v>
      </c>
      <c r="D348" t="n">
        <v>0.42138194385</v>
      </c>
      <c r="E348" t="n">
        <v>-0.7307784596073449</v>
      </c>
      <c r="F348" t="n">
        <v>-8.777147883</v>
      </c>
      <c r="G348" t="n">
        <v>-9.579185393311096</v>
      </c>
    </row>
    <row r="349">
      <c r="A349" s="3" t="n">
        <v>45369.47552820602</v>
      </c>
      <c r="B349" t="n">
        <v>0.9888045194999999</v>
      </c>
      <c r="C349" t="n">
        <v>0.06016594652645701</v>
      </c>
      <c r="D349" t="n">
        <v>0.3687104267</v>
      </c>
      <c r="E349" t="n">
        <v>0.2760032037766907</v>
      </c>
      <c r="F349" t="n">
        <v>-9.564837624299999</v>
      </c>
      <c r="G349" t="n">
        <v>-9.884962340845481</v>
      </c>
    </row>
    <row r="350">
      <c r="A350" s="3" t="n">
        <v>45369.47552877315</v>
      </c>
      <c r="B350" t="n">
        <v>-1.2856910416</v>
      </c>
      <c r="C350" t="n">
        <v>0.04315033438822852</v>
      </c>
      <c r="D350" t="n">
        <v>-1.8339612298</v>
      </c>
      <c r="E350" t="n">
        <v>0.2988295875001174</v>
      </c>
      <c r="F350" t="n">
        <v>-9.943119341399999</v>
      </c>
      <c r="G350" t="n">
        <v>-9.973793285337205</v>
      </c>
    </row>
    <row r="351">
      <c r="A351" s="3" t="n">
        <v>45369.47552934028</v>
      </c>
      <c r="B351" t="n">
        <v>0.1412549866</v>
      </c>
      <c r="C351" t="n">
        <v>0.0188062972844989</v>
      </c>
      <c r="D351" t="n">
        <v>0.4764462836</v>
      </c>
      <c r="E351" t="n">
        <v>0.4610380476888125</v>
      </c>
      <c r="F351" t="n">
        <v>-8.975860031949999</v>
      </c>
      <c r="G351" t="n">
        <v>-10.59190904080015</v>
      </c>
    </row>
    <row r="352">
      <c r="A352" s="3" t="n">
        <v>45369.47552990741</v>
      </c>
      <c r="B352" t="n">
        <v>0.39743410455</v>
      </c>
      <c r="C352" t="n">
        <v>0.01642325847517484</v>
      </c>
      <c r="D352" t="n">
        <v>1.9345186189</v>
      </c>
      <c r="E352" t="n">
        <v>0.9516486085060634</v>
      </c>
      <c r="F352" t="n">
        <v>-13.54160091235</v>
      </c>
      <c r="G352" t="n">
        <v>-10.85413650728977</v>
      </c>
    </row>
    <row r="353">
      <c r="A353" s="3" t="n">
        <v>45369.47553050926</v>
      </c>
      <c r="B353" t="n">
        <v>0.3016721673</v>
      </c>
      <c r="C353" t="n">
        <v>-0.1219716380827509</v>
      </c>
      <c r="D353" t="n">
        <v>3.4428598421</v>
      </c>
      <c r="E353" t="n">
        <v>0.6841959120157362</v>
      </c>
      <c r="F353" t="n">
        <v>-10.97741691025</v>
      </c>
      <c r="G353" t="n">
        <v>-10.74683212013045</v>
      </c>
    </row>
    <row r="354">
      <c r="A354" s="3" t="n">
        <v>45369.47553103009</v>
      </c>
      <c r="B354" t="n">
        <v>-0.6655871421499999</v>
      </c>
      <c r="C354" t="n">
        <v>-0.07284857379871815</v>
      </c>
      <c r="D354" t="n">
        <v>-1.5346818851</v>
      </c>
      <c r="E354" t="n">
        <v>0.6413238441786733</v>
      </c>
      <c r="F354" t="n">
        <v>-9.830588032649999</v>
      </c>
      <c r="G354" t="n">
        <v>-10.48164542271052</v>
      </c>
    </row>
    <row r="355">
      <c r="A355" s="3" t="n">
        <v>45369.4755316088</v>
      </c>
      <c r="B355" t="n">
        <v>0.5171438811</v>
      </c>
      <c r="C355" t="n">
        <v>0.1902462897404435</v>
      </c>
      <c r="D355" t="n">
        <v>0.28491260245</v>
      </c>
      <c r="E355" t="n">
        <v>0.6193690864797221</v>
      </c>
      <c r="F355" t="n">
        <v>-11.66454926245</v>
      </c>
      <c r="G355" t="n">
        <v>-10.38912032002159</v>
      </c>
    </row>
    <row r="356">
      <c r="A356" s="3" t="n">
        <v>45369.47553216435</v>
      </c>
      <c r="B356" t="n">
        <v>-0.4309532342499999</v>
      </c>
      <c r="C356" t="n">
        <v>-0.01355107585069931</v>
      </c>
      <c r="D356" t="n">
        <v>0.34955803925</v>
      </c>
      <c r="E356" t="n">
        <v>-0.08530221922237805</v>
      </c>
      <c r="F356" t="n">
        <v>-8.348577664700001</v>
      </c>
      <c r="G356" t="n">
        <v>-10.52727645094024</v>
      </c>
    </row>
    <row r="357">
      <c r="A357" s="3" t="n">
        <v>45369.47553274305</v>
      </c>
      <c r="B357" t="n">
        <v>0.007178467799999999</v>
      </c>
      <c r="C357" t="n">
        <v>0.1741789509400938</v>
      </c>
      <c r="D357" t="n">
        <v>-1.0582356015</v>
      </c>
      <c r="E357" t="n">
        <v>-0.2099459294072268</v>
      </c>
      <c r="F357" t="n">
        <v>-8.7819335282</v>
      </c>
      <c r="G357" t="n">
        <v>-9.936149693524854</v>
      </c>
    </row>
    <row r="358">
      <c r="A358" s="3" t="n">
        <v>45369.47553328703</v>
      </c>
      <c r="B358" t="n">
        <v>0.8236016936</v>
      </c>
      <c r="C358" t="n">
        <v>0.2162648409058281</v>
      </c>
      <c r="D358" t="n">
        <v>0.3423697648</v>
      </c>
      <c r="E358" t="n">
        <v>-0.09500161327412629</v>
      </c>
      <c r="F358" t="n">
        <v>-11.3341534173</v>
      </c>
      <c r="G358" t="n">
        <v>-10.19477434767602</v>
      </c>
    </row>
    <row r="359">
      <c r="A359" s="3" t="n">
        <v>45369.47553385417</v>
      </c>
      <c r="B359" t="n">
        <v>0.14605043845</v>
      </c>
      <c r="C359" t="n">
        <v>0.1878929680523315</v>
      </c>
      <c r="D359" t="n">
        <v>0.18674803595</v>
      </c>
      <c r="E359" t="n">
        <v>0.3829111188203974</v>
      </c>
      <c r="F359" t="n">
        <v>-11.6430040524</v>
      </c>
      <c r="G359" t="n">
        <v>-10.26983831000178</v>
      </c>
    </row>
    <row r="360">
      <c r="A360" s="3" t="n">
        <v>45369.4755344213</v>
      </c>
      <c r="B360" t="n">
        <v>-0.1053430343</v>
      </c>
      <c r="C360" t="n">
        <v>0.2105243846012826</v>
      </c>
      <c r="D360" t="n">
        <v>-0.08858346944999999</v>
      </c>
      <c r="E360" t="n">
        <v>0.5953528292229622</v>
      </c>
      <c r="F360" t="n">
        <v>-10.93911213535</v>
      </c>
      <c r="G360" t="n">
        <v>-10.06050992523266</v>
      </c>
    </row>
    <row r="361">
      <c r="A361" s="3" t="n">
        <v>45369.47553497685</v>
      </c>
      <c r="B361" t="n">
        <v>1.10133582825</v>
      </c>
      <c r="C361" t="n">
        <v>0.2473468923545461</v>
      </c>
      <c r="D361" t="n">
        <v>2.2122429469</v>
      </c>
      <c r="E361" t="n">
        <v>0.3392958943597911</v>
      </c>
      <c r="F361" t="n">
        <v>-8.25520855005</v>
      </c>
      <c r="G361" t="n">
        <v>-10.32521595964665</v>
      </c>
    </row>
    <row r="362">
      <c r="A362" s="3" t="n">
        <v>45369.47553554398</v>
      </c>
      <c r="B362" t="n">
        <v>-0.8595136459</v>
      </c>
      <c r="C362" t="n">
        <v>0.33517909012098</v>
      </c>
      <c r="D362" t="n">
        <v>-0.1005573891</v>
      </c>
      <c r="E362" t="n">
        <v>0.06857797202797222</v>
      </c>
      <c r="F362" t="n">
        <v>-10.5560349664</v>
      </c>
      <c r="G362" t="n">
        <v>-10.03941152352975</v>
      </c>
    </row>
    <row r="363">
      <c r="A363" s="3" t="n">
        <v>45369.47553666666</v>
      </c>
      <c r="B363" t="n">
        <v>0.08379782425</v>
      </c>
      <c r="C363" t="n">
        <v>0.1632536799196974</v>
      </c>
      <c r="D363" t="n">
        <v>-0.35434368445</v>
      </c>
      <c r="E363" t="n">
        <v>0.08093958581317043</v>
      </c>
      <c r="F363" t="n">
        <v>-9.62468760925</v>
      </c>
      <c r="G363" t="n">
        <v>-9.944206530849911</v>
      </c>
    </row>
    <row r="364">
      <c r="A364" s="3" t="n">
        <v>45369.47553670139</v>
      </c>
      <c r="B364" t="n">
        <v>1.1611858132</v>
      </c>
      <c r="C364" t="n">
        <v>0.1654349623353151</v>
      </c>
      <c r="D364" t="n">
        <v>0.52433215555</v>
      </c>
      <c r="E364" t="n">
        <v>-0.02512038546573425</v>
      </c>
      <c r="F364" t="n">
        <v>-9.62468760925</v>
      </c>
      <c r="G364" t="n">
        <v>-10.21120768711308</v>
      </c>
    </row>
    <row r="365">
      <c r="A365" s="3" t="n">
        <v>45369.47553724537</v>
      </c>
      <c r="B365" t="n">
        <v>-0.15083608365</v>
      </c>
      <c r="C365" t="n">
        <v>0.2078208580693478</v>
      </c>
      <c r="D365" t="n">
        <v>-3.04542573755</v>
      </c>
      <c r="E365" t="n">
        <v>-0.3277567361931243</v>
      </c>
      <c r="F365" t="n">
        <v>-10.8672784241</v>
      </c>
      <c r="G365" t="n">
        <v>-10.32666018887823</v>
      </c>
    </row>
    <row r="366">
      <c r="A366" s="3" t="n">
        <v>45369.47553780093</v>
      </c>
      <c r="B366" t="n">
        <v>0.7852969187</v>
      </c>
      <c r="C366" t="n">
        <v>0.1987066169935902</v>
      </c>
      <c r="D366" t="n">
        <v>0.34715541</v>
      </c>
      <c r="E366" t="n">
        <v>-0.8605868683029162</v>
      </c>
      <c r="F366" t="n">
        <v>-10.46505867435</v>
      </c>
      <c r="G366" t="n">
        <v>-10.4406621750977</v>
      </c>
    </row>
    <row r="367">
      <c r="A367" s="3" t="n">
        <v>45369.47553836805</v>
      </c>
      <c r="B367" t="n">
        <v>-0.94091864755</v>
      </c>
      <c r="C367" t="n">
        <v>0.5232969710622393</v>
      </c>
      <c r="D367" t="n">
        <v>1.8411396976</v>
      </c>
      <c r="E367" t="n">
        <v>-0.6175216187726125</v>
      </c>
      <c r="F367" t="n">
        <v>-11.7746877486</v>
      </c>
      <c r="G367" t="n">
        <v>-10.11287540175283</v>
      </c>
    </row>
    <row r="368">
      <c r="A368" s="3" t="n">
        <v>45369.47553949074</v>
      </c>
      <c r="B368" t="n">
        <v>0.5961560601499999</v>
      </c>
      <c r="C368" t="n">
        <v>0.192741293518765</v>
      </c>
      <c r="D368" t="n">
        <v>-1.9680377486</v>
      </c>
      <c r="E368" t="n">
        <v>-0.8713061310953405</v>
      </c>
      <c r="F368" t="n">
        <v>-9.713280885349999</v>
      </c>
      <c r="G368" t="n">
        <v>-10.0373510297822</v>
      </c>
    </row>
    <row r="369">
      <c r="A369" s="3" t="n">
        <v>45369.47554009259</v>
      </c>
      <c r="B369" t="n">
        <v>0.7733229990499999</v>
      </c>
      <c r="C369" t="n">
        <v>0.02078943507960371</v>
      </c>
      <c r="D369" t="n">
        <v>-1.61130124155</v>
      </c>
      <c r="E369" t="n">
        <v>-0.6706115529892793</v>
      </c>
      <c r="F369" t="n">
        <v>-8.21690377515</v>
      </c>
      <c r="G369" t="n">
        <v>-10.01570288419618</v>
      </c>
    </row>
    <row r="370">
      <c r="A370" s="3" t="n">
        <v>45369.475540625</v>
      </c>
      <c r="B370" t="n">
        <v>0.3016721673</v>
      </c>
      <c r="C370" t="n">
        <v>0.1400245834851985</v>
      </c>
      <c r="D370" t="n">
        <v>-1.029502117</v>
      </c>
      <c r="E370" t="n">
        <v>-0.1679568715379958</v>
      </c>
      <c r="F370" t="n">
        <v>-9.651028271149999</v>
      </c>
      <c r="G370" t="n">
        <v>-9.540897557170188</v>
      </c>
    </row>
    <row r="371">
      <c r="A371" s="3" t="n">
        <v>45369.47554119213</v>
      </c>
      <c r="B371" t="n">
        <v>0.2011147782</v>
      </c>
      <c r="C371" t="n">
        <v>0.07118994696724959</v>
      </c>
      <c r="D371" t="n">
        <v>0.6392562868999999</v>
      </c>
      <c r="E371" t="n">
        <v>-0.6467129298138714</v>
      </c>
      <c r="F371" t="n">
        <v>-9.95270043845</v>
      </c>
      <c r="G371" t="n">
        <v>-9.682824425021472</v>
      </c>
    </row>
    <row r="372">
      <c r="A372" s="3" t="n">
        <v>45369.47554174768</v>
      </c>
      <c r="B372" t="n">
        <v>-1.4269460282</v>
      </c>
      <c r="C372" t="n">
        <v>0.2415851997379961</v>
      </c>
      <c r="D372" t="n">
        <v>-1.24259081485</v>
      </c>
      <c r="E372" t="n">
        <v>-0.3678133125292552</v>
      </c>
      <c r="F372" t="n">
        <v>-10.15620803925</v>
      </c>
      <c r="G372" t="n">
        <v>-9.60584055379082</v>
      </c>
    </row>
    <row r="373">
      <c r="A373" s="3" t="n">
        <v>45369.47554236111</v>
      </c>
      <c r="B373" t="n">
        <v>0.7805112734999999</v>
      </c>
      <c r="C373" t="n">
        <v>0.04068449910734273</v>
      </c>
      <c r="D373" t="n">
        <v>1.9800018616</v>
      </c>
      <c r="E373" t="n">
        <v>0.3320415107447561</v>
      </c>
      <c r="F373" t="n">
        <v>-10.37167975305</v>
      </c>
      <c r="G373" t="n">
        <v>-10.21466513701017</v>
      </c>
    </row>
    <row r="374">
      <c r="A374" s="3" t="n">
        <v>45369.4755434375</v>
      </c>
      <c r="B374" t="n">
        <v>0.5530558334</v>
      </c>
      <c r="C374" t="n">
        <v>0.03284244799067607</v>
      </c>
      <c r="D374" t="n">
        <v>-0.11731695395</v>
      </c>
      <c r="E374" t="n">
        <v>0.2358644938893946</v>
      </c>
      <c r="F374" t="n">
        <v>-8.676590493899999</v>
      </c>
      <c r="G374" t="n">
        <v>-10.07555483504805</v>
      </c>
    </row>
    <row r="375">
      <c r="A375" s="3" t="n">
        <v>45369.47554348379</v>
      </c>
      <c r="B375" t="n">
        <v>0.04788587195</v>
      </c>
      <c r="C375" t="n">
        <v>0.1965958555925414</v>
      </c>
      <c r="D375" t="n">
        <v>-1.1923121203</v>
      </c>
      <c r="E375" t="n">
        <v>0.7387070332653867</v>
      </c>
      <c r="F375" t="n">
        <v>-11.62863731015</v>
      </c>
      <c r="G375" t="n">
        <v>-9.542685590634875</v>
      </c>
    </row>
    <row r="376">
      <c r="A376" s="3" t="n">
        <v>45369.47554400463</v>
      </c>
      <c r="B376" t="n">
        <v>0.39743410455</v>
      </c>
      <c r="C376" t="n">
        <v>0.2692369810258749</v>
      </c>
      <c r="D376" t="n">
        <v>1.95845665155</v>
      </c>
      <c r="E376" t="n">
        <v>0.5104155591083931</v>
      </c>
      <c r="F376" t="n">
        <v>-8.925581337399999</v>
      </c>
      <c r="G376" t="n">
        <v>-9.519216951344081</v>
      </c>
    </row>
    <row r="377">
      <c r="A377" s="3" t="n">
        <v>45369.47554457176</v>
      </c>
      <c r="B377" t="n">
        <v>-0.28491260245</v>
      </c>
      <c r="C377" t="n">
        <v>0.1079602897431239</v>
      </c>
      <c r="D377" t="n">
        <v>-0.04549304934999999</v>
      </c>
      <c r="E377" t="n">
        <v>-0.1592684996685317</v>
      </c>
      <c r="F377" t="n">
        <v>-10.33098215555</v>
      </c>
      <c r="G377" t="n">
        <v>-9.546333824450143</v>
      </c>
    </row>
    <row r="378">
      <c r="A378" s="3" t="n">
        <v>45369.47554513889</v>
      </c>
      <c r="B378" t="n">
        <v>0.26335758575</v>
      </c>
      <c r="C378" t="n">
        <v>-0.1130823556145691</v>
      </c>
      <c r="D378" t="n">
        <v>-0.6057371572</v>
      </c>
      <c r="E378" t="n">
        <v>-0.5431221312771576</v>
      </c>
      <c r="F378" t="n">
        <v>-6.8522005545</v>
      </c>
      <c r="G378" t="n">
        <v>-9.806386820602707</v>
      </c>
    </row>
    <row r="379">
      <c r="A379" s="3" t="n">
        <v>45369.47554570602</v>
      </c>
      <c r="B379" t="n">
        <v>0.2011147782</v>
      </c>
      <c r="C379" t="n">
        <v>-0.03614333437762246</v>
      </c>
      <c r="D379" t="n">
        <v>2.0374688306</v>
      </c>
      <c r="E379" t="n">
        <v>-0.5209883850712134</v>
      </c>
      <c r="F379" t="n">
        <v>-9.99100521335</v>
      </c>
      <c r="G379" t="n">
        <v>-9.941622329989304</v>
      </c>
    </row>
    <row r="380">
      <c r="A380" s="3" t="n">
        <v>45369.47554626157</v>
      </c>
      <c r="B380" t="n">
        <v>-0.6799538843999999</v>
      </c>
      <c r="C380" t="n">
        <v>0.006171034531585184</v>
      </c>
      <c r="D380" t="n">
        <v>-4.307168939849999</v>
      </c>
      <c r="E380" t="n">
        <v>-0.6296990778435911</v>
      </c>
      <c r="F380" t="n">
        <v>-11.90636163815</v>
      </c>
      <c r="G380" t="n">
        <v>-9.445425361852008</v>
      </c>
    </row>
    <row r="381">
      <c r="A381" s="3" t="n">
        <v>45369.4755468287</v>
      </c>
      <c r="B381" t="n">
        <v>-0.7422064986</v>
      </c>
      <c r="C381" t="n">
        <v>-0.02768721324009327</v>
      </c>
      <c r="D381" t="n">
        <v>-2.63123206815</v>
      </c>
      <c r="E381" t="n">
        <v>-1.103009153626809</v>
      </c>
      <c r="F381" t="n">
        <v>-10.0819815054</v>
      </c>
      <c r="G381" t="n">
        <v>-9.874317005106905</v>
      </c>
    </row>
    <row r="382">
      <c r="A382" s="3" t="n">
        <v>45369.47554795139</v>
      </c>
      <c r="B382" t="n">
        <v>1.30962907425</v>
      </c>
      <c r="C382" t="n">
        <v>-0.004872122022727271</v>
      </c>
      <c r="D382" t="n">
        <v>2.23378815695</v>
      </c>
      <c r="E382" t="n">
        <v>-0.7831454905615404</v>
      </c>
      <c r="F382" t="n">
        <v>-10.1466269422</v>
      </c>
      <c r="G382" t="n">
        <v>-10.01354818717439</v>
      </c>
    </row>
    <row r="383">
      <c r="A383" s="3" t="n">
        <v>45369.47554798611</v>
      </c>
      <c r="B383" t="n">
        <v>0.09816456649999999</v>
      </c>
      <c r="C383" t="n">
        <v>-0.05521708575303041</v>
      </c>
      <c r="D383" t="n">
        <v>-1.00317126175</v>
      </c>
      <c r="E383" t="n">
        <v>-0.9540941447072288</v>
      </c>
      <c r="F383" t="n">
        <v>-8.295906147549999</v>
      </c>
      <c r="G383" t="n">
        <v>-10.05265422709956</v>
      </c>
    </row>
    <row r="384">
      <c r="A384" s="3" t="n">
        <v>45369.47554851852</v>
      </c>
      <c r="B384" t="n">
        <v>-0.4429271538999999</v>
      </c>
      <c r="C384" t="n">
        <v>-0.004621012348484776</v>
      </c>
      <c r="D384" t="n">
        <v>-0.6560158517499999</v>
      </c>
      <c r="E384" t="n">
        <v>-0.6449130323600251</v>
      </c>
      <c r="F384" t="n">
        <v>-8.738833301450001</v>
      </c>
      <c r="G384" t="n">
        <v>-9.785842597491751</v>
      </c>
    </row>
    <row r="385">
      <c r="A385" s="3" t="n">
        <v>45369.47554908565</v>
      </c>
      <c r="B385" t="n">
        <v>-0.28969824765</v>
      </c>
      <c r="C385" t="n">
        <v>-0.07707082809918434</v>
      </c>
      <c r="D385" t="n">
        <v>-1.17315973285</v>
      </c>
      <c r="E385" t="n">
        <v>0.01304156437785564</v>
      </c>
      <c r="F385" t="n">
        <v>-11.8489044758</v>
      </c>
      <c r="G385" t="n">
        <v>-9.433901793744313</v>
      </c>
    </row>
    <row r="386">
      <c r="A386" s="3" t="n">
        <v>45369.47554965278</v>
      </c>
      <c r="B386" t="n">
        <v>-0.22265998825</v>
      </c>
      <c r="C386" t="n">
        <v>-0.4150817769970875</v>
      </c>
      <c r="D386" t="n">
        <v>-0.02154521005</v>
      </c>
      <c r="E386" t="n">
        <v>-1.06879580911597</v>
      </c>
      <c r="F386" t="n">
        <v>-9.4379395733</v>
      </c>
      <c r="G386" t="n">
        <v>-9.63560711972077</v>
      </c>
    </row>
    <row r="387">
      <c r="A387" s="3" t="n">
        <v>45369.4755502199</v>
      </c>
      <c r="B387" t="n">
        <v>-0.1723812937</v>
      </c>
      <c r="C387" t="n">
        <v>-0.4227170198094418</v>
      </c>
      <c r="D387" t="n">
        <v>-2.19309055945</v>
      </c>
      <c r="E387" t="n">
        <v>-1.96618534327891</v>
      </c>
      <c r="F387" t="n">
        <v>-8.643071364199999</v>
      </c>
      <c r="G387" t="n">
        <v>-9.542031905405503</v>
      </c>
    </row>
    <row r="388">
      <c r="A388" s="3" t="n">
        <v>45369.47555134259</v>
      </c>
      <c r="B388" t="n">
        <v>-0.4141936694</v>
      </c>
      <c r="C388" t="n">
        <v>-0.2307123908662011</v>
      </c>
      <c r="D388" t="n">
        <v>0.55545846265</v>
      </c>
      <c r="E388" t="n">
        <v>-1.682262915307697</v>
      </c>
      <c r="F388" t="n">
        <v>-10.70926387265</v>
      </c>
      <c r="G388" t="n">
        <v>-9.510333566581494</v>
      </c>
    </row>
    <row r="389">
      <c r="A389" s="3" t="n">
        <v>45369.47555136574</v>
      </c>
      <c r="B389" t="n">
        <v>-0.9959829872999999</v>
      </c>
      <c r="C389" t="n">
        <v>-0.110015434408858</v>
      </c>
      <c r="D389" t="n">
        <v>-3.646367442899999</v>
      </c>
      <c r="E389" t="n">
        <v>-1.587678233244177</v>
      </c>
      <c r="F389" t="n">
        <v>-8.08043443375</v>
      </c>
      <c r="G389" t="n">
        <v>-9.29166863381063</v>
      </c>
    </row>
    <row r="390">
      <c r="A390" s="3" t="n">
        <v>45369.47555190972</v>
      </c>
      <c r="B390" t="n">
        <v>-0.15322890625</v>
      </c>
      <c r="C390" t="n">
        <v>-0.2665491359902106</v>
      </c>
      <c r="D390" t="n">
        <v>-4.616019574949999</v>
      </c>
      <c r="E390" t="n">
        <v>-1.218509545675761</v>
      </c>
      <c r="F390" t="n">
        <v>-9.876081081999999</v>
      </c>
      <c r="G390" t="n">
        <v>-8.986466026791982</v>
      </c>
    </row>
    <row r="391">
      <c r="A391" s="3" t="n">
        <v>45369.47555247686</v>
      </c>
      <c r="B391" t="n">
        <v>1.6088986123</v>
      </c>
      <c r="C391" t="n">
        <v>-0.2316130482321685</v>
      </c>
      <c r="D391" t="n">
        <v>0.9888045194999999</v>
      </c>
      <c r="E391" t="n">
        <v>-0.7585389598402117</v>
      </c>
      <c r="F391" t="n">
        <v>-8.53771852325</v>
      </c>
      <c r="G391" t="n">
        <v>-9.703961230388721</v>
      </c>
    </row>
    <row r="392">
      <c r="A392" s="3" t="n">
        <v>45369.47555303241</v>
      </c>
      <c r="B392" t="n">
        <v>-0.9504997445999999</v>
      </c>
      <c r="C392" t="n">
        <v>-0.2096857445813526</v>
      </c>
      <c r="D392" t="n">
        <v>1.3359599295</v>
      </c>
      <c r="E392" t="n">
        <v>-1.017838535532753</v>
      </c>
      <c r="F392" t="n">
        <v>-9.679761755649999</v>
      </c>
      <c r="G392" t="n">
        <v>-9.844671296422987</v>
      </c>
    </row>
    <row r="393">
      <c r="A393" s="3" t="n">
        <v>45369.47555359954</v>
      </c>
      <c r="B393" t="n">
        <v>-0.55545846265</v>
      </c>
      <c r="C393" t="n">
        <v>-0.08680021358403284</v>
      </c>
      <c r="D393" t="n">
        <v>-0.14605043845</v>
      </c>
      <c r="E393" t="n">
        <v>-0.6093184360552464</v>
      </c>
      <c r="F393" t="n">
        <v>-10.40998452795</v>
      </c>
      <c r="G393" t="n">
        <v>-9.733048280053174</v>
      </c>
    </row>
    <row r="394">
      <c r="A394" s="3" t="n">
        <v>45369.47555472222</v>
      </c>
      <c r="B394" t="n">
        <v>-0.9241590827</v>
      </c>
      <c r="C394" t="n">
        <v>-0.09778373016200495</v>
      </c>
      <c r="D394" t="n">
        <v>0.05506433975</v>
      </c>
      <c r="E394" t="n">
        <v>0.2293059023785555</v>
      </c>
      <c r="F394" t="n">
        <v>-10.40519888275</v>
      </c>
      <c r="G394" t="n">
        <v>-10.19189238126087</v>
      </c>
    </row>
    <row r="395">
      <c r="A395" s="3" t="n">
        <v>45369.47555476852</v>
      </c>
      <c r="B395" t="n">
        <v>0.7254469337499999</v>
      </c>
      <c r="C395" t="n">
        <v>-0.235664314789045</v>
      </c>
      <c r="D395" t="n">
        <v>-1.14442624835</v>
      </c>
      <c r="E395" t="n">
        <v>0.3055750768440569</v>
      </c>
      <c r="F395" t="n">
        <v>-11.5807514382</v>
      </c>
      <c r="G395" t="n">
        <v>-10.10785576851226</v>
      </c>
    </row>
    <row r="396">
      <c r="A396" s="3" t="n">
        <v>45369.47555530092</v>
      </c>
      <c r="B396" t="n">
        <v>-0.08619064685</v>
      </c>
      <c r="C396" t="n">
        <v>-0.08999132949708655</v>
      </c>
      <c r="D396" t="n">
        <v>-3.5051124563</v>
      </c>
      <c r="E396" t="n">
        <v>-0.2687373904996512</v>
      </c>
      <c r="F396" t="n">
        <v>-7.963117479799999</v>
      </c>
      <c r="G396" t="n">
        <v>-10.00400121909513</v>
      </c>
    </row>
    <row r="397">
      <c r="A397" s="3" t="n">
        <v>45369.47555585648</v>
      </c>
      <c r="B397" t="n">
        <v>0.25857194055</v>
      </c>
      <c r="C397" t="n">
        <v>0.195778406165968</v>
      </c>
      <c r="D397" t="n">
        <v>4.2568902453</v>
      </c>
      <c r="E397" t="n">
        <v>-0.6346147925972048</v>
      </c>
      <c r="F397" t="n">
        <v>-9.75397848285</v>
      </c>
      <c r="G397" t="n">
        <v>-9.685604987475319</v>
      </c>
    </row>
    <row r="398">
      <c r="A398" s="3" t="n">
        <v>45369.47555697917</v>
      </c>
      <c r="B398" t="n">
        <v>-0.3016721673</v>
      </c>
      <c r="C398" t="n">
        <v>0.1554511068555948</v>
      </c>
      <c r="D398" t="n">
        <v>-0.4812319287999999</v>
      </c>
      <c r="E398" t="n">
        <v>-0.3688301181205139</v>
      </c>
      <c r="F398" t="n">
        <v>-10.7284162601</v>
      </c>
      <c r="G398" t="n">
        <v>-9.422868466699327</v>
      </c>
    </row>
    <row r="399">
      <c r="A399" s="3" t="n">
        <v>45369.47555701389</v>
      </c>
      <c r="B399" t="n">
        <v>0.4549010735499999</v>
      </c>
      <c r="C399" t="n">
        <v>0.1903256344540798</v>
      </c>
      <c r="D399" t="n">
        <v>-0.9816260517000001</v>
      </c>
      <c r="E399" t="n">
        <v>0.006182601349533967</v>
      </c>
      <c r="F399" t="n">
        <v>-8.8250239483</v>
      </c>
      <c r="G399" t="n">
        <v>-9.816510300833476</v>
      </c>
    </row>
    <row r="400">
      <c r="A400" s="3" t="n">
        <v>45369.47555866898</v>
      </c>
      <c r="B400" t="n">
        <v>0.8140304032</v>
      </c>
      <c r="C400" t="n">
        <v>0.05583236731806539</v>
      </c>
      <c r="D400" t="n">
        <v>-0.9792332290999999</v>
      </c>
      <c r="E400" t="n">
        <v>-0.1796610283053618</v>
      </c>
      <c r="F400" t="n">
        <v>-9.0931769859</v>
      </c>
      <c r="G400" t="n">
        <v>-9.780870465926483</v>
      </c>
    </row>
    <row r="401">
      <c r="A401" s="3" t="n">
        <v>45369.47555870371</v>
      </c>
      <c r="B401" t="n">
        <v>-0.9600710349999999</v>
      </c>
      <c r="C401" t="n">
        <v>0.05416489392820525</v>
      </c>
      <c r="D401" t="n">
        <v>-1.295262332</v>
      </c>
      <c r="E401" t="n">
        <v>-0.4546921621878802</v>
      </c>
      <c r="F401" t="n">
        <v>-10.4243512702</v>
      </c>
      <c r="G401" t="n">
        <v>-10.1857521153794</v>
      </c>
    </row>
    <row r="402">
      <c r="A402" s="3" t="n">
        <v>45369.47555875</v>
      </c>
      <c r="B402" t="n">
        <v>0.1005573891</v>
      </c>
      <c r="C402" t="n">
        <v>0.1299586401729608</v>
      </c>
      <c r="D402" t="n">
        <v>1.88423992435</v>
      </c>
      <c r="E402" t="n">
        <v>-0.7427828735955735</v>
      </c>
      <c r="F402" t="n">
        <v>-10.77869495465</v>
      </c>
      <c r="G402" t="n">
        <v>-10.28692805492777</v>
      </c>
    </row>
    <row r="403">
      <c r="A403" s="3" t="n">
        <v>45369.47555924769</v>
      </c>
      <c r="B403" t="n">
        <v>0.52433215555</v>
      </c>
      <c r="C403" t="n">
        <v>0.1823296029308863</v>
      </c>
      <c r="D403" t="n">
        <v>-0.09816456649999999</v>
      </c>
      <c r="E403" t="n">
        <v>0.330222091428206</v>
      </c>
      <c r="F403" t="n">
        <v>-12.0571977218</v>
      </c>
      <c r="G403" t="n">
        <v>-10.49069250309234</v>
      </c>
    </row>
    <row r="404">
      <c r="A404" s="3" t="n">
        <v>45369.47555980324</v>
      </c>
      <c r="B404" t="n">
        <v>-0.0383047749</v>
      </c>
      <c r="C404" t="n">
        <v>0.05560852881736619</v>
      </c>
      <c r="D404" t="n">
        <v>-2.57855074435</v>
      </c>
      <c r="E404" t="n">
        <v>0.7359427237909113</v>
      </c>
      <c r="F404" t="n">
        <v>-8.1738035484</v>
      </c>
      <c r="G404" t="n">
        <v>-10.686006659247</v>
      </c>
    </row>
    <row r="405">
      <c r="A405" s="3" t="n">
        <v>45369.47556038194</v>
      </c>
      <c r="B405" t="n">
        <v>-0.01675956485</v>
      </c>
      <c r="C405" t="n">
        <v>-0.03659960648484858</v>
      </c>
      <c r="D405" t="n">
        <v>1.8028349227</v>
      </c>
      <c r="E405" t="n">
        <v>1.064617856185434</v>
      </c>
      <c r="F405" t="n">
        <v>-11.1737362366</v>
      </c>
      <c r="G405" t="n">
        <v>-10.50596145714234</v>
      </c>
    </row>
    <row r="406">
      <c r="A406" s="3" t="n">
        <v>45369.4755609375</v>
      </c>
      <c r="B406" t="n">
        <v>0.7230443045</v>
      </c>
      <c r="C406" t="n">
        <v>0.1494673587656182</v>
      </c>
      <c r="D406" t="n">
        <v>3.538631586</v>
      </c>
      <c r="E406" t="n">
        <v>1.022916505768185</v>
      </c>
      <c r="F406" t="n">
        <v>-11.15458384915</v>
      </c>
      <c r="G406" t="n">
        <v>-9.847310908284992</v>
      </c>
    </row>
    <row r="407">
      <c r="A407" s="3" t="n">
        <v>45369.47556263889</v>
      </c>
      <c r="B407" t="n">
        <v>-0.4477127990999999</v>
      </c>
      <c r="C407" t="n">
        <v>0.03905499505466216</v>
      </c>
      <c r="D407" t="n">
        <v>0.9504997445999999</v>
      </c>
      <c r="E407" t="n">
        <v>-0.0513662040304198</v>
      </c>
      <c r="F407" t="n">
        <v>-9.773130870299999</v>
      </c>
      <c r="G407" t="n">
        <v>-10.09048681980283</v>
      </c>
    </row>
    <row r="408">
      <c r="A408" s="3" t="n">
        <v>45369.47556266204</v>
      </c>
      <c r="B408" t="n">
        <v>-0.42138194385</v>
      </c>
      <c r="C408" t="n">
        <v>-0.03445627054708626</v>
      </c>
      <c r="D408" t="n">
        <v>-1.2234384274</v>
      </c>
      <c r="E408" t="n">
        <v>-0.8885216708813547</v>
      </c>
      <c r="F408" t="n">
        <v>-9.08120306625</v>
      </c>
      <c r="G408" t="n">
        <v>-10.07360566620842</v>
      </c>
    </row>
    <row r="409">
      <c r="A409" s="3" t="n">
        <v>45369.47556319444</v>
      </c>
      <c r="B409" t="n">
        <v>-0.07182390459999999</v>
      </c>
      <c r="C409" t="n">
        <v>-0.08428232762237783</v>
      </c>
      <c r="D409" t="n">
        <v>-0.76375170865</v>
      </c>
      <c r="E409" t="n">
        <v>-1.077975839326227</v>
      </c>
      <c r="F409" t="n">
        <v>-9.514558929750001</v>
      </c>
      <c r="G409" t="n">
        <v>-10.13555393136856</v>
      </c>
    </row>
    <row r="410">
      <c r="A410" s="3" t="n">
        <v>45369.47556376157</v>
      </c>
      <c r="B410" t="n">
        <v>0.6751682392</v>
      </c>
      <c r="C410" t="n">
        <v>-0.02931562004522147</v>
      </c>
      <c r="D410" t="n">
        <v>-3.08373051245</v>
      </c>
      <c r="E410" t="n">
        <v>-0.9564012219828698</v>
      </c>
      <c r="F410" t="n">
        <v>-9.5337113172</v>
      </c>
      <c r="G410" t="n">
        <v>-9.770267419937323</v>
      </c>
    </row>
    <row r="411">
      <c r="A411" s="3" t="n">
        <v>45369.47556431713</v>
      </c>
      <c r="B411" t="n">
        <v>-0.25139347275</v>
      </c>
      <c r="C411" t="n">
        <v>0.05106544390442908</v>
      </c>
      <c r="D411" t="n">
        <v>-4.3622332796</v>
      </c>
      <c r="E411" t="n">
        <v>-0.2415955092931239</v>
      </c>
      <c r="F411" t="n">
        <v>-13.19683832495</v>
      </c>
      <c r="G411" t="n">
        <v>-9.641873386196181</v>
      </c>
    </row>
    <row r="412">
      <c r="A412" s="3" t="n">
        <v>45369.47556489583</v>
      </c>
      <c r="B412" t="n">
        <v>-0.29209107025</v>
      </c>
      <c r="C412" t="n">
        <v>0.04615923862960392</v>
      </c>
      <c r="D412" t="n">
        <v>0.4357486861</v>
      </c>
      <c r="E412" t="n">
        <v>7.388133519839468e-05</v>
      </c>
      <c r="F412" t="n">
        <v>-7.963117479799999</v>
      </c>
      <c r="G412" t="n">
        <v>-10.15185484674164</v>
      </c>
    </row>
    <row r="413">
      <c r="A413" s="3" t="n">
        <v>45369.47556545139</v>
      </c>
      <c r="B413" t="n">
        <v>-0.09816456649999999</v>
      </c>
      <c r="C413" t="n">
        <v>-0.1502384952017487</v>
      </c>
      <c r="D413" t="n">
        <v>5.305554556400001</v>
      </c>
      <c r="E413" t="n">
        <v>-0.2267620482248262</v>
      </c>
      <c r="F413" t="n">
        <v>-8.827416770899999</v>
      </c>
      <c r="G413" t="n">
        <v>-9.878916849721357</v>
      </c>
    </row>
    <row r="414">
      <c r="A414" s="3" t="n">
        <v>45369.47556606482</v>
      </c>
      <c r="B414" t="n">
        <v>0.6153084475999999</v>
      </c>
      <c r="C414" t="n">
        <v>-0.2621585456277397</v>
      </c>
      <c r="D414" t="n">
        <v>3.5817220061</v>
      </c>
      <c r="E414" t="n">
        <v>-0.4643581130486026</v>
      </c>
      <c r="F414" t="n">
        <v>-10.3932249631</v>
      </c>
      <c r="G414" t="n">
        <v>-9.962372972796064</v>
      </c>
    </row>
    <row r="415">
      <c r="A415" s="3" t="n">
        <v>45369.47556657407</v>
      </c>
      <c r="B415" t="n">
        <v>-0.41898912125</v>
      </c>
      <c r="C415" t="n">
        <v>-0.3226334587775067</v>
      </c>
      <c r="D415" t="n">
        <v>-2.0733807829</v>
      </c>
      <c r="E415" t="n">
        <v>0.06612717818228475</v>
      </c>
      <c r="F415" t="n">
        <v>-9.74919283765</v>
      </c>
      <c r="G415" t="n">
        <v>-9.371368192733591</v>
      </c>
    </row>
    <row r="416">
      <c r="A416" s="3" t="n">
        <v>45369.47556714121</v>
      </c>
      <c r="B416" t="n">
        <v>-1.364693414</v>
      </c>
      <c r="C416" t="n">
        <v>-0.2014097549170169</v>
      </c>
      <c r="D416" t="n">
        <v>-6.31590428595</v>
      </c>
      <c r="E416" t="n">
        <v>0.0445295517023313</v>
      </c>
      <c r="F416" t="n">
        <v>-11.2359888508</v>
      </c>
      <c r="G416" t="n">
        <v>-9.337559115367856</v>
      </c>
    </row>
    <row r="417">
      <c r="A417" s="3" t="n">
        <v>45369.47556769676</v>
      </c>
      <c r="B417" t="n">
        <v>-0.21308869785</v>
      </c>
      <c r="C417" t="n">
        <v>-0.1877978275458047</v>
      </c>
      <c r="D417" t="n">
        <v>-2.0709879603</v>
      </c>
      <c r="E417" t="n">
        <v>-0.5467597812254097</v>
      </c>
      <c r="F417" t="n">
        <v>-7.1443014314</v>
      </c>
      <c r="G417" t="n">
        <v>-10.18449894437789</v>
      </c>
    </row>
    <row r="418">
      <c r="A418" s="3" t="n">
        <v>45369.47556827546</v>
      </c>
      <c r="B418" t="n">
        <v>0.52433215555</v>
      </c>
      <c r="C418" t="n">
        <v>-0.1751170747381124</v>
      </c>
      <c r="D418" t="n">
        <v>1.88423992435</v>
      </c>
      <c r="E418" t="n">
        <v>-1.184169171901402</v>
      </c>
      <c r="F418" t="n">
        <v>-11.37963666</v>
      </c>
      <c r="G418" t="n">
        <v>-10.05964387688324</v>
      </c>
    </row>
    <row r="419">
      <c r="A419" s="3" t="n">
        <v>45369.47556883102</v>
      </c>
      <c r="B419" t="n">
        <v>0.06703825939999999</v>
      </c>
      <c r="C419" t="n">
        <v>-0.1831635110707465</v>
      </c>
      <c r="D419" t="n">
        <v>3.260907258</v>
      </c>
      <c r="E419" t="n">
        <v>-0.9596932389521007</v>
      </c>
      <c r="F419" t="n">
        <v>-7.6949644422</v>
      </c>
      <c r="G419" t="n">
        <v>-9.588828439129164</v>
      </c>
    </row>
    <row r="420">
      <c r="A420" s="3" t="n">
        <v>45369.47556939815</v>
      </c>
      <c r="B420" t="n">
        <v>0.0263406619</v>
      </c>
      <c r="C420" t="n">
        <v>0.2132419010395111</v>
      </c>
      <c r="D420" t="n">
        <v>-0.4501056217</v>
      </c>
      <c r="E420" t="n">
        <v>0.7142559230879975</v>
      </c>
      <c r="F420" t="n">
        <v>-12.8377089953</v>
      </c>
      <c r="G420" t="n">
        <v>-9.500252810427298</v>
      </c>
    </row>
    <row r="421">
      <c r="A421" s="3" t="n">
        <v>45369.47556996527</v>
      </c>
      <c r="B421" t="n">
        <v>-0.11731695395</v>
      </c>
      <c r="C421" t="n">
        <v>0.2557787140306534</v>
      </c>
      <c r="D421" t="n">
        <v>-0.5099654133</v>
      </c>
      <c r="E421" t="n">
        <v>1.243496752719818</v>
      </c>
      <c r="F421" t="n">
        <v>-9.85214304935</v>
      </c>
      <c r="G421" t="n">
        <v>-9.535579198283475</v>
      </c>
    </row>
    <row r="422">
      <c r="A422" s="3" t="n">
        <v>45369.47557053241</v>
      </c>
      <c r="B422" t="n">
        <v>0.09816456649999999</v>
      </c>
      <c r="C422" t="n">
        <v>0.04042307987797213</v>
      </c>
      <c r="D422" t="n">
        <v>-2.0781664281</v>
      </c>
      <c r="E422" t="n">
        <v>0.2763898006643365</v>
      </c>
      <c r="F422" t="n">
        <v>-7.6015855209</v>
      </c>
      <c r="G422" t="n">
        <v>-10.12861576078254</v>
      </c>
    </row>
    <row r="423">
      <c r="A423" s="3" t="n">
        <v>45369.47557108796</v>
      </c>
      <c r="B423" t="n">
        <v>0.09816456649999999</v>
      </c>
      <c r="C423" t="n">
        <v>-0.003471531240676035</v>
      </c>
      <c r="D423" t="n">
        <v>0.49081302585</v>
      </c>
      <c r="E423" t="n">
        <v>-0.9078545098350843</v>
      </c>
      <c r="F423" t="n">
        <v>-8.650249832</v>
      </c>
      <c r="G423" t="n">
        <v>-9.700356429289073</v>
      </c>
    </row>
    <row r="424">
      <c r="A424" s="3" t="n">
        <v>45369.47557166667</v>
      </c>
      <c r="B424" t="n">
        <v>0.7565634341999999</v>
      </c>
      <c r="C424" t="n">
        <v>-0.04299491384428922</v>
      </c>
      <c r="D424" t="n">
        <v>3.660734185149999</v>
      </c>
      <c r="E424" t="n">
        <v>-1.776297236286369</v>
      </c>
      <c r="F424" t="n">
        <v>-11.0707860249</v>
      </c>
      <c r="G424" t="n">
        <v>-9.856425263657369</v>
      </c>
    </row>
    <row r="425">
      <c r="A425" s="3" t="n">
        <v>45369.47557223379</v>
      </c>
      <c r="B425" t="n">
        <v>-1.27371712195</v>
      </c>
      <c r="C425" t="n">
        <v>-0.2791888563113062</v>
      </c>
      <c r="D425" t="n">
        <v>-4.098875693849999</v>
      </c>
      <c r="E425" t="n">
        <v>-1.137731323830772</v>
      </c>
      <c r="F425" t="n">
        <v>-10.98220255545</v>
      </c>
      <c r="G425" t="n">
        <v>-9.504254860859584</v>
      </c>
    </row>
    <row r="426">
      <c r="A426" s="3" t="n">
        <v>45369.47557278935</v>
      </c>
      <c r="B426" t="n">
        <v>-0.1723812937</v>
      </c>
      <c r="C426" t="n">
        <v>-0.4113437974757588</v>
      </c>
      <c r="D426" t="n">
        <v>-3.2369594187</v>
      </c>
      <c r="E426" t="n">
        <v>-0.4171436423040805</v>
      </c>
      <c r="F426" t="n">
        <v>-10.4794254166</v>
      </c>
      <c r="G426" t="n">
        <v>-10.31838378774606</v>
      </c>
    </row>
    <row r="427">
      <c r="A427" s="3" t="n">
        <v>45369.47557391204</v>
      </c>
      <c r="B427" t="n">
        <v>0.04310022674999999</v>
      </c>
      <c r="C427" t="n">
        <v>-0.3532474655671338</v>
      </c>
      <c r="D427" t="n">
        <v>-1.61369406415</v>
      </c>
      <c r="E427" t="n">
        <v>0.5634468362996519</v>
      </c>
      <c r="F427" t="n">
        <v>-8.2384489852</v>
      </c>
      <c r="G427" t="n">
        <v>-10.53577712490026</v>
      </c>
    </row>
    <row r="428">
      <c r="A428" s="3" t="n">
        <v>45369.47557393518</v>
      </c>
      <c r="B428" t="n">
        <v>-1.0630212467</v>
      </c>
      <c r="C428" t="n">
        <v>-0.4896775346484862</v>
      </c>
      <c r="D428" t="n">
        <v>0.9121949697</v>
      </c>
      <c r="E428" t="n">
        <v>0.7543363416990696</v>
      </c>
      <c r="F428" t="n">
        <v>-10.3932249631</v>
      </c>
      <c r="G428" t="n">
        <v>-10.06958272235399</v>
      </c>
    </row>
    <row r="429">
      <c r="A429" s="3" t="n">
        <v>45369.47557447917</v>
      </c>
      <c r="B429" t="n">
        <v>-0.9193734375</v>
      </c>
      <c r="C429" t="n">
        <v>-0.4197595947657354</v>
      </c>
      <c r="D429" t="n">
        <v>5.870584309449999</v>
      </c>
      <c r="E429" t="n">
        <v>0.8164907065244777</v>
      </c>
      <c r="F429" t="n">
        <v>-10.60152801575</v>
      </c>
      <c r="G429" t="n">
        <v>-9.45473598738033</v>
      </c>
    </row>
    <row r="430">
      <c r="A430" s="3" t="n">
        <v>45369.47557504629</v>
      </c>
      <c r="B430" t="n">
        <v>0.34715541</v>
      </c>
      <c r="C430" t="n">
        <v>-0.3641190628947563</v>
      </c>
      <c r="D430" t="n">
        <v>2.6264366163</v>
      </c>
      <c r="E430" t="n">
        <v>1.449352714734619</v>
      </c>
      <c r="F430" t="n">
        <v>-10.81460690695</v>
      </c>
      <c r="G430" t="n">
        <v>-9.051717601427415</v>
      </c>
    </row>
    <row r="431">
      <c r="A431" s="3" t="n">
        <v>45369.47557560185</v>
      </c>
      <c r="B431" t="n">
        <v>0.2418123757</v>
      </c>
      <c r="C431" t="n">
        <v>-0.5810890453683</v>
      </c>
      <c r="D431" t="n">
        <v>0.8260043228499999</v>
      </c>
      <c r="E431" t="n">
        <v>1.115598949184269</v>
      </c>
      <c r="F431" t="n">
        <v>-7.216125336</v>
      </c>
      <c r="G431" t="n">
        <v>-8.955286068858534</v>
      </c>
    </row>
    <row r="432">
      <c r="A432" s="3" t="n">
        <v>45369.47557616898</v>
      </c>
      <c r="B432" t="n">
        <v>-1.434124496</v>
      </c>
      <c r="C432" t="n">
        <v>-0.5799791337503514</v>
      </c>
      <c r="D432" t="n">
        <v>-2.64080335855</v>
      </c>
      <c r="E432" t="n">
        <v>0.4218326382821691</v>
      </c>
      <c r="F432" t="n">
        <v>-8.0014222547</v>
      </c>
      <c r="G432" t="n">
        <v>-8.966432069511562</v>
      </c>
    </row>
    <row r="433">
      <c r="A433" s="3" t="n">
        <v>45369.47557673611</v>
      </c>
      <c r="B433" t="n">
        <v>-0.0311263071</v>
      </c>
      <c r="C433" t="n">
        <v>-0.3892186920942901</v>
      </c>
      <c r="D433" t="n">
        <v>-2.2074573017</v>
      </c>
      <c r="E433" t="n">
        <v>-0.7264700713740114</v>
      </c>
      <c r="F433" t="n">
        <v>-8.83221222275</v>
      </c>
      <c r="G433" t="n">
        <v>-8.856784944531142</v>
      </c>
    </row>
    <row r="434">
      <c r="A434" s="3" t="n">
        <v>45369.47557730324</v>
      </c>
      <c r="B434" t="n">
        <v>-1.44131277045</v>
      </c>
      <c r="C434" t="n">
        <v>-0.5254475534057124</v>
      </c>
      <c r="D434" t="n">
        <v>-0.8906399529999999</v>
      </c>
      <c r="E434" t="n">
        <v>-2.356994061373316</v>
      </c>
      <c r="F434" t="n">
        <v>-9.117124825199999</v>
      </c>
      <c r="G434" t="n">
        <v>-9.246983547267741</v>
      </c>
    </row>
    <row r="435">
      <c r="A435" s="3" t="n">
        <v>45369.47557842593</v>
      </c>
      <c r="B435" t="n">
        <v>-0.28491260245</v>
      </c>
      <c r="C435" t="n">
        <v>-0.595536503891377</v>
      </c>
      <c r="D435" t="n">
        <v>-0.06943108200000001</v>
      </c>
      <c r="E435" t="n">
        <v>-1.895387845186252</v>
      </c>
      <c r="F435" t="n">
        <v>-10.4818182392</v>
      </c>
      <c r="G435" t="n">
        <v>-9.717491641410517</v>
      </c>
    </row>
    <row r="436">
      <c r="A436" s="3" t="n">
        <v>45369.47557844908</v>
      </c>
      <c r="B436" t="n">
        <v>0.21548152045</v>
      </c>
      <c r="C436" t="n">
        <v>-0.3848467777995349</v>
      </c>
      <c r="D436" t="n">
        <v>-1.422160383</v>
      </c>
      <c r="E436" t="n">
        <v>-1.597279606514574</v>
      </c>
      <c r="F436" t="n">
        <v>-10.3214010585</v>
      </c>
      <c r="G436" t="n">
        <v>-10.63904014359001</v>
      </c>
    </row>
    <row r="437">
      <c r="A437" s="3" t="n">
        <v>45369.47557899306</v>
      </c>
      <c r="B437" t="n">
        <v>0.0335191297</v>
      </c>
      <c r="C437" t="n">
        <v>0.0260744193532635</v>
      </c>
      <c r="D437" t="n">
        <v>-2.87543726645</v>
      </c>
      <c r="E437" t="n">
        <v>-0.7366226972428926</v>
      </c>
      <c r="F437" t="n">
        <v>-11.28866036795</v>
      </c>
      <c r="G437" t="n">
        <v>-10.59695891692637</v>
      </c>
    </row>
    <row r="438">
      <c r="A438" s="3" t="n">
        <v>45369.47557954861</v>
      </c>
      <c r="B438" t="n">
        <v>-0.7014990944499999</v>
      </c>
      <c r="C438" t="n">
        <v>0.3230851818792551</v>
      </c>
      <c r="D438" t="n">
        <v>-2.2816740289</v>
      </c>
      <c r="E438" t="n">
        <v>0.7017461808832189</v>
      </c>
      <c r="F438" t="n">
        <v>-11.0683932023</v>
      </c>
      <c r="G438" t="n">
        <v>-10.80476210473826</v>
      </c>
    </row>
    <row r="439">
      <c r="A439" s="3" t="n">
        <v>45369.47558011574</v>
      </c>
      <c r="B439" t="n">
        <v>0.7924851931499999</v>
      </c>
      <c r="C439" t="n">
        <v>0.510023201671097</v>
      </c>
      <c r="D439" t="n">
        <v>4.4963097984</v>
      </c>
      <c r="E439" t="n">
        <v>1.223748697004782</v>
      </c>
      <c r="F439" t="n">
        <v>-10.0173360686</v>
      </c>
      <c r="G439" t="n">
        <v>-10.75213948368231</v>
      </c>
    </row>
    <row r="440">
      <c r="A440" s="3" t="n">
        <v>45369.47558068287</v>
      </c>
      <c r="B440" t="n">
        <v>0.8379684358499999</v>
      </c>
      <c r="C440" t="n">
        <v>0.4455747208067612</v>
      </c>
      <c r="D440" t="n">
        <v>-0.03591195229999999</v>
      </c>
      <c r="E440" t="n">
        <v>1.209874413171915</v>
      </c>
      <c r="F440" t="n">
        <v>-10.836152117</v>
      </c>
      <c r="G440" t="n">
        <v>-10.2391782645336</v>
      </c>
    </row>
    <row r="441">
      <c r="A441" s="3" t="n">
        <v>45369.47558125</v>
      </c>
      <c r="B441" t="n">
        <v>0.96486648685</v>
      </c>
      <c r="C441" t="n">
        <v>0.3262040166097911</v>
      </c>
      <c r="D441" t="n">
        <v>3.86902743115</v>
      </c>
      <c r="E441" t="n">
        <v>0.3488948216825185</v>
      </c>
      <c r="F441" t="n">
        <v>-8.7532000437</v>
      </c>
      <c r="G441" t="n">
        <v>-10.15551551602917</v>
      </c>
    </row>
    <row r="442">
      <c r="A442" s="3" t="n">
        <v>45369.47558186343</v>
      </c>
      <c r="B442" t="n">
        <v>0.5410917204</v>
      </c>
      <c r="C442" t="n">
        <v>0.3120662333490684</v>
      </c>
      <c r="D442" t="n">
        <v>3.4356813743</v>
      </c>
      <c r="E442" t="n">
        <v>-0.3258074530568774</v>
      </c>
      <c r="F442" t="n">
        <v>-11.6094849227</v>
      </c>
      <c r="G442" t="n">
        <v>-9.343262128099674</v>
      </c>
    </row>
    <row r="443">
      <c r="A443" s="3" t="n">
        <v>45369.47558293981</v>
      </c>
      <c r="B443" t="n">
        <v>-1.00077843915</v>
      </c>
      <c r="C443" t="n">
        <v>0.1747141334338</v>
      </c>
      <c r="D443" t="n">
        <v>-5.52821454465</v>
      </c>
      <c r="E443" t="n">
        <v>-1.299789529682754</v>
      </c>
      <c r="F443" t="n">
        <v>-8.73165483365</v>
      </c>
      <c r="G443" t="n">
        <v>-9.550469921958419</v>
      </c>
    </row>
    <row r="444">
      <c r="A444" s="3" t="n">
        <v>45369.47558296296</v>
      </c>
      <c r="B444" t="n">
        <v>0.15801455145</v>
      </c>
      <c r="C444" t="n">
        <v>-0.004199143523892834</v>
      </c>
      <c r="D444" t="n">
        <v>-5.01824913135</v>
      </c>
      <c r="E444" t="n">
        <v>-1.815714780219818</v>
      </c>
      <c r="F444" t="n">
        <v>-8.650249832</v>
      </c>
      <c r="G444" t="n">
        <v>-9.984958464963082</v>
      </c>
    </row>
    <row r="445">
      <c r="A445" s="3" t="n">
        <v>45369.47558351852</v>
      </c>
      <c r="B445" t="n">
        <v>-0.24900065015</v>
      </c>
      <c r="C445" t="n">
        <v>0.0255086510840327</v>
      </c>
      <c r="D445" t="n">
        <v>-4.587286090449999</v>
      </c>
      <c r="E445" t="n">
        <v>-1.541448062132172</v>
      </c>
      <c r="F445" t="n">
        <v>-10.766721035</v>
      </c>
      <c r="G445" t="n">
        <v>-10.30108808031075</v>
      </c>
    </row>
    <row r="446">
      <c r="A446" s="3" t="n">
        <v>45369.47558462963</v>
      </c>
      <c r="B446" t="n">
        <v>0.3830673623</v>
      </c>
      <c r="C446" t="n">
        <v>0.01583108768671328</v>
      </c>
      <c r="D446" t="n">
        <v>1.99676142645</v>
      </c>
      <c r="E446" t="n">
        <v>-1.605209208842196</v>
      </c>
      <c r="F446" t="n">
        <v>-8.22168942035</v>
      </c>
      <c r="G446" t="n">
        <v>-10.54597631521215</v>
      </c>
    </row>
    <row r="447">
      <c r="A447" s="3" t="n">
        <v>45369.47558520833</v>
      </c>
      <c r="B447" t="n">
        <v>-0.0047856452</v>
      </c>
      <c r="C447" t="n">
        <v>0.1601305019175995</v>
      </c>
      <c r="D447" t="n">
        <v>1.51074385245</v>
      </c>
      <c r="E447" t="n">
        <v>-0.4605013793390458</v>
      </c>
      <c r="F447" t="n">
        <v>-14.444214785</v>
      </c>
      <c r="G447" t="n">
        <v>-10.29381508920597</v>
      </c>
    </row>
    <row r="448">
      <c r="A448" s="3" t="n">
        <v>45369.47558576389</v>
      </c>
      <c r="B448" t="n">
        <v>0.8379684358499999</v>
      </c>
      <c r="C448" t="n">
        <v>0.1622686716481357</v>
      </c>
      <c r="D448" t="n">
        <v>2.9328944288</v>
      </c>
      <c r="E448" t="n">
        <v>1.123490033550936</v>
      </c>
      <c r="F448" t="n">
        <v>-10.8026329873</v>
      </c>
      <c r="G448" t="n">
        <v>-10.4558002137991</v>
      </c>
    </row>
    <row r="449">
      <c r="A449" s="3" t="n">
        <v>45369.47558633102</v>
      </c>
      <c r="B449" t="n">
        <v>0.0957717439</v>
      </c>
      <c r="C449" t="n">
        <v>-0.1111435877673664</v>
      </c>
      <c r="D449" t="n">
        <v>-1.156400168</v>
      </c>
      <c r="E449" t="n">
        <v>1.501478054056065</v>
      </c>
      <c r="F449" t="n">
        <v>-9.648635448549999</v>
      </c>
      <c r="G449" t="n">
        <v>-10.46314550894572</v>
      </c>
    </row>
    <row r="450">
      <c r="A450" s="3" t="n">
        <v>45369.4755869213</v>
      </c>
      <c r="B450" t="n">
        <v>-0.4716606384</v>
      </c>
      <c r="C450" t="n">
        <v>0.06266298478461553</v>
      </c>
      <c r="D450" t="n">
        <v>0.7757256283</v>
      </c>
      <c r="E450" t="n">
        <v>1.618235023145809</v>
      </c>
      <c r="F450" t="n">
        <v>-8.80826438345</v>
      </c>
      <c r="G450" t="n">
        <v>-10.47077512836436</v>
      </c>
    </row>
    <row r="451">
      <c r="A451" s="3" t="n">
        <v>45369.4755874537</v>
      </c>
      <c r="B451" t="n">
        <v>0.02154521005</v>
      </c>
      <c r="C451" t="n">
        <v>0.320952315511889</v>
      </c>
      <c r="D451" t="n">
        <v>1.9033923118</v>
      </c>
      <c r="E451" t="n">
        <v>0.9681727451780914</v>
      </c>
      <c r="F451" t="n">
        <v>-9.57920436655</v>
      </c>
      <c r="G451" t="n">
        <v>-10.64119945819525</v>
      </c>
    </row>
    <row r="452">
      <c r="A452" s="3" t="n">
        <v>45369.47558802083</v>
      </c>
      <c r="B452" t="n">
        <v>-0.5339034459499999</v>
      </c>
      <c r="C452" t="n">
        <v>0.360404125572029</v>
      </c>
      <c r="D452" t="n">
        <v>0.18914085855</v>
      </c>
      <c r="E452" t="n">
        <v>0.2901216023306534</v>
      </c>
      <c r="F452" t="n">
        <v>-10.8672784241</v>
      </c>
      <c r="G452" t="n">
        <v>-9.993911936413081</v>
      </c>
    </row>
    <row r="453">
      <c r="A453" s="3" t="n">
        <v>45369.47558858796</v>
      </c>
      <c r="B453" t="n">
        <v>0.809244758</v>
      </c>
      <c r="C453" t="n">
        <v>0.3547283154357819</v>
      </c>
      <c r="D453" t="n">
        <v>1.04386885925</v>
      </c>
      <c r="E453" t="n">
        <v>-0.02958574867703989</v>
      </c>
      <c r="F453" t="n">
        <v>-11.980588172</v>
      </c>
      <c r="G453" t="n">
        <v>-10.56881668884187</v>
      </c>
    </row>
    <row r="454">
      <c r="A454" s="3" t="n">
        <v>45369.47558916666</v>
      </c>
      <c r="B454" t="n">
        <v>2.2457620766</v>
      </c>
      <c r="C454" t="n">
        <v>0.5833051653937079</v>
      </c>
      <c r="D454" t="n">
        <v>1.24976928265</v>
      </c>
      <c r="E454" t="n">
        <v>0.2233728105505831</v>
      </c>
      <c r="F454" t="n">
        <v>-11.3389390625</v>
      </c>
      <c r="G454" t="n">
        <v>-10.59931564465376</v>
      </c>
    </row>
    <row r="455">
      <c r="A455" s="3" t="n">
        <v>45369.47558971065</v>
      </c>
      <c r="B455" t="n">
        <v>0.8331827906499999</v>
      </c>
      <c r="C455" t="n">
        <v>0.8483142915847344</v>
      </c>
      <c r="D455" t="n">
        <v>-1.1180953931</v>
      </c>
      <c r="E455" t="n">
        <v>0.8625297965470885</v>
      </c>
      <c r="F455" t="n">
        <v>-9.818623919649999</v>
      </c>
      <c r="G455" t="n">
        <v>-10.6579151788618</v>
      </c>
    </row>
    <row r="456">
      <c r="A456" s="3" t="n">
        <v>45369.47559027778</v>
      </c>
      <c r="B456" t="n">
        <v>-0.7900825639</v>
      </c>
      <c r="C456" t="n">
        <v>1.011939275504315</v>
      </c>
      <c r="D456" t="n">
        <v>-1.58256775705</v>
      </c>
      <c r="E456" t="n">
        <v>2.072490115058631</v>
      </c>
      <c r="F456" t="n">
        <v>-9.145848503049999</v>
      </c>
      <c r="G456" t="n">
        <v>-10.42322073947182</v>
      </c>
    </row>
    <row r="457">
      <c r="A457" s="3" t="n">
        <v>45369.47559084491</v>
      </c>
      <c r="B457" t="n">
        <v>0.87627321075</v>
      </c>
      <c r="C457" t="n">
        <v>0.9642040464995366</v>
      </c>
      <c r="D457" t="n">
        <v>3.816355914</v>
      </c>
      <c r="E457" t="n">
        <v>2.895705691816792</v>
      </c>
      <c r="F457" t="n">
        <v>-11.0300884274</v>
      </c>
      <c r="G457" t="n">
        <v>-10.0604011377097</v>
      </c>
    </row>
    <row r="458">
      <c r="A458" s="3" t="n">
        <v>45369.47559140046</v>
      </c>
      <c r="B458" t="n">
        <v>1.26893147675</v>
      </c>
      <c r="C458" t="n">
        <v>0.4752790636567612</v>
      </c>
      <c r="D458" t="n">
        <v>4.54180284775</v>
      </c>
      <c r="E458" t="n">
        <v>2.774232158404204</v>
      </c>
      <c r="F458" t="n">
        <v>-8.97825285455</v>
      </c>
      <c r="G458" t="n">
        <v>-9.976413626789071</v>
      </c>
    </row>
    <row r="459">
      <c r="A459" s="3" t="n">
        <v>45369.47559197916</v>
      </c>
      <c r="B459" t="n">
        <v>1.0965403764</v>
      </c>
      <c r="C459" t="n">
        <v>0.0938306444017484</v>
      </c>
      <c r="D459" t="n">
        <v>7.06050360715</v>
      </c>
      <c r="E459" t="n">
        <v>2.653958488049541</v>
      </c>
      <c r="F459" t="n">
        <v>-10.9343166835</v>
      </c>
      <c r="G459" t="n">
        <v>-9.735134970586042</v>
      </c>
    </row>
    <row r="460">
      <c r="A460" s="3" t="n">
        <v>45369.47559253472</v>
      </c>
      <c r="B460" t="n">
        <v>0.22744563345</v>
      </c>
      <c r="C460" t="n">
        <v>0.2773250213282059</v>
      </c>
      <c r="D460" t="n">
        <v>2.74375357025</v>
      </c>
      <c r="E460" t="n">
        <v>2.378390342927396</v>
      </c>
      <c r="F460" t="n">
        <v>-9.744397385799999</v>
      </c>
      <c r="G460" t="n">
        <v>-9.734291598686042</v>
      </c>
    </row>
    <row r="461">
      <c r="A461" s="3" t="n">
        <v>45369.475593125</v>
      </c>
      <c r="B461" t="n">
        <v>-1.0558427789</v>
      </c>
      <c r="C461" t="n">
        <v>0.1839349446780892</v>
      </c>
      <c r="D461" t="n">
        <v>-2.4780031619</v>
      </c>
      <c r="E461" t="n">
        <v>1.419117715537067</v>
      </c>
      <c r="F461" t="n">
        <v>-9.569623269499999</v>
      </c>
      <c r="G461" t="n">
        <v>-9.450085029317393</v>
      </c>
    </row>
    <row r="462">
      <c r="A462" s="3" t="n">
        <v>45369.47559365741</v>
      </c>
      <c r="B462" t="n">
        <v>-1.01274255215</v>
      </c>
      <c r="C462" t="n">
        <v>-0.3764866201041969</v>
      </c>
      <c r="D462" t="n">
        <v>-2.4444840322</v>
      </c>
      <c r="E462" t="n">
        <v>-0.3525695951729615</v>
      </c>
      <c r="F462" t="n">
        <v>-9.737218918</v>
      </c>
      <c r="G462" t="n">
        <v>-9.538452158124969</v>
      </c>
    </row>
    <row r="463">
      <c r="A463" s="3" t="n">
        <v>45369.47559422454</v>
      </c>
      <c r="B463" t="n">
        <v>0.22505281085</v>
      </c>
      <c r="C463" t="n">
        <v>-0.7086613778486035</v>
      </c>
      <c r="D463" t="n">
        <v>0.03591195229999999</v>
      </c>
      <c r="E463" t="n">
        <v>-1.542884907802102</v>
      </c>
      <c r="F463" t="n">
        <v>-7.752421604549999</v>
      </c>
      <c r="G463" t="n">
        <v>-9.973890437464247</v>
      </c>
    </row>
    <row r="464">
      <c r="A464" s="3" t="n">
        <v>45369.47559479166</v>
      </c>
      <c r="B464" t="n">
        <v>0.55545846265</v>
      </c>
      <c r="C464" t="n">
        <v>-0.8378295425973217</v>
      </c>
      <c r="D464" t="n">
        <v>-1.0486643111</v>
      </c>
      <c r="E464" t="n">
        <v>-2.301138286107466</v>
      </c>
      <c r="F464" t="n">
        <v>-10.3237938811</v>
      </c>
      <c r="G464" t="n">
        <v>-9.354635281855387</v>
      </c>
    </row>
    <row r="465">
      <c r="A465" s="3" t="n">
        <v>45369.4755953588</v>
      </c>
      <c r="B465" t="n">
        <v>-1.7022775336</v>
      </c>
      <c r="C465" t="n">
        <v>-0.4481500293903277</v>
      </c>
      <c r="D465" t="n">
        <v>-1.67833950095</v>
      </c>
      <c r="E465" t="n">
        <v>-1.711862653891031</v>
      </c>
      <c r="F465" t="n">
        <v>-9.809042822599999</v>
      </c>
      <c r="G465" t="n">
        <v>-9.832963047836625</v>
      </c>
    </row>
    <row r="466">
      <c r="A466" s="3" t="n">
        <v>45369.47559648148</v>
      </c>
      <c r="B466" t="n">
        <v>-1.2880838642</v>
      </c>
      <c r="C466" t="n">
        <v>-0.2530756446851988</v>
      </c>
      <c r="D466" t="n">
        <v>-2.3511051109</v>
      </c>
      <c r="E466" t="n">
        <v>-1.45118354085385</v>
      </c>
      <c r="F466" t="n">
        <v>-11.97339989755</v>
      </c>
      <c r="G466" t="n">
        <v>-9.580796312733359</v>
      </c>
    </row>
    <row r="467">
      <c r="A467" s="3" t="n">
        <v>45369.47559650463</v>
      </c>
      <c r="B467" t="n">
        <v>-0.0766095498</v>
      </c>
      <c r="C467" t="n">
        <v>-0.2997600077059449</v>
      </c>
      <c r="D467" t="n">
        <v>-0.9816260517000001</v>
      </c>
      <c r="E467" t="n">
        <v>-0.7011956369237782</v>
      </c>
      <c r="F467" t="n">
        <v>-8.8489717876</v>
      </c>
      <c r="G467" t="n">
        <v>-9.332569336404454</v>
      </c>
    </row>
    <row r="468">
      <c r="A468" s="3" t="n">
        <v>45369.47559704861</v>
      </c>
      <c r="B468" t="n">
        <v>0.3375841196</v>
      </c>
      <c r="C468" t="n">
        <v>-0.3691858320614231</v>
      </c>
      <c r="D468" t="n">
        <v>-0.18435521335</v>
      </c>
      <c r="E468" t="n">
        <v>0.5060906435838008</v>
      </c>
      <c r="F468" t="n">
        <v>-6.7731981821</v>
      </c>
      <c r="G468" t="n">
        <v>-9.742631022974503</v>
      </c>
    </row>
    <row r="469">
      <c r="A469" s="3" t="n">
        <v>45369.47559761574</v>
      </c>
      <c r="B469" t="n">
        <v>1.1611858132</v>
      </c>
      <c r="C469" t="n">
        <v>-0.2025631449692313</v>
      </c>
      <c r="D469" t="n">
        <v>1.156400168</v>
      </c>
      <c r="E469" t="n">
        <v>1.436481063712125</v>
      </c>
      <c r="F469" t="n">
        <v>-12.34211032425</v>
      </c>
      <c r="G469" t="n">
        <v>-9.787289821294781</v>
      </c>
    </row>
    <row r="470">
      <c r="A470" s="3" t="n">
        <v>45369.4755981713</v>
      </c>
      <c r="B470" t="n">
        <v>-1.31920036465</v>
      </c>
      <c r="C470" t="n">
        <v>0.2325117854149193</v>
      </c>
      <c r="D470" t="n">
        <v>0.21787434305</v>
      </c>
      <c r="E470" t="n">
        <v>1.673636492206299</v>
      </c>
      <c r="F470" t="n">
        <v>-6.833048167049999</v>
      </c>
      <c r="G470" t="n">
        <v>-9.825915472525901</v>
      </c>
    </row>
    <row r="471">
      <c r="A471" s="3" t="n">
        <v>45369.47559877315</v>
      </c>
      <c r="B471" t="n">
        <v>-0.4405343312999999</v>
      </c>
      <c r="C471" t="n">
        <v>-0.0906321449270398</v>
      </c>
      <c r="D471" t="n">
        <v>6.289563624049999</v>
      </c>
      <c r="E471" t="n">
        <v>0.780905688276459</v>
      </c>
      <c r="F471" t="n">
        <v>-10.8672784241</v>
      </c>
      <c r="G471" t="n">
        <v>-9.674696129449561</v>
      </c>
    </row>
    <row r="472">
      <c r="A472" s="3" t="n">
        <v>45369.47559930556</v>
      </c>
      <c r="B472" t="n">
        <v>0.15322890625</v>
      </c>
      <c r="C472" t="n">
        <v>-0.473878427156062</v>
      </c>
      <c r="D472" t="n">
        <v>2.02310208835</v>
      </c>
      <c r="E472" t="n">
        <v>-0.4168976531184163</v>
      </c>
      <c r="F472" t="n">
        <v>-12.74912552585</v>
      </c>
      <c r="G472" t="n">
        <v>-9.927912221821472</v>
      </c>
    </row>
    <row r="473">
      <c r="A473" s="3" t="n">
        <v>45369.47559987268</v>
      </c>
      <c r="B473" t="n">
        <v>0.1005573891</v>
      </c>
      <c r="C473" t="n">
        <v>-0.4654571664876471</v>
      </c>
      <c r="D473" t="n">
        <v>-4.3239285047</v>
      </c>
      <c r="E473" t="n">
        <v>-1.170948436141961</v>
      </c>
      <c r="F473" t="n">
        <v>-9.423582637699999</v>
      </c>
      <c r="G473" t="n">
        <v>-10.07487360433324</v>
      </c>
    </row>
    <row r="474">
      <c r="A474" s="3" t="n">
        <v>45369.47560043982</v>
      </c>
      <c r="B474" t="n">
        <v>-0.3399769422</v>
      </c>
      <c r="C474" t="n">
        <v>-0.2986603827838004</v>
      </c>
      <c r="D474" t="n">
        <v>-4.86022477325</v>
      </c>
      <c r="E474" t="n">
        <v>-1.709164133551054</v>
      </c>
      <c r="F474" t="n">
        <v>-8.11873920865</v>
      </c>
      <c r="G474" t="n">
        <v>-9.585066960222754</v>
      </c>
    </row>
    <row r="475">
      <c r="A475" s="3" t="n">
        <v>45369.47560103009</v>
      </c>
      <c r="B475" t="n">
        <v>-2.0853448959</v>
      </c>
      <c r="C475" t="n">
        <v>-0.1128010030546623</v>
      </c>
      <c r="D475" t="n">
        <v>-5.11641369785</v>
      </c>
      <c r="E475" t="n">
        <v>-1.983994242538234</v>
      </c>
      <c r="F475" t="n">
        <v>-8.9207956922</v>
      </c>
      <c r="G475" t="n">
        <v>-9.884062963601659</v>
      </c>
    </row>
    <row r="476">
      <c r="A476" s="3" t="n">
        <v>45369.4756015625</v>
      </c>
      <c r="B476" t="n">
        <v>0.4333460568499999</v>
      </c>
      <c r="C476" t="n">
        <v>-0.3870733445360152</v>
      </c>
      <c r="D476" t="n">
        <v>0.0622526142</v>
      </c>
      <c r="E476" t="n">
        <v>-2.282263982334039</v>
      </c>
      <c r="F476" t="n">
        <v>-9.655813916350001</v>
      </c>
      <c r="G476" t="n">
        <v>-9.171952022322753</v>
      </c>
    </row>
    <row r="477">
      <c r="A477" s="3" t="n">
        <v>45369.47560212963</v>
      </c>
      <c r="B477" t="n">
        <v>1.1923121203</v>
      </c>
      <c r="C477" t="n">
        <v>-0.6136244469188831</v>
      </c>
      <c r="D477" t="n">
        <v>1.769315793</v>
      </c>
      <c r="E477" t="n">
        <v>-1.555130487658629</v>
      </c>
      <c r="F477" t="n">
        <v>-10.4602632225</v>
      </c>
      <c r="G477" t="n">
        <v>-8.820768296527181</v>
      </c>
    </row>
    <row r="478">
      <c r="A478" s="3" t="n">
        <v>45369.47560268518</v>
      </c>
      <c r="B478" t="n">
        <v>-0.3136362803</v>
      </c>
      <c r="C478" t="n">
        <v>-0.2159748703807699</v>
      </c>
      <c r="D478" t="n">
        <v>0.15083608365</v>
      </c>
      <c r="E478" t="n">
        <v>-0.3540726643045462</v>
      </c>
      <c r="F478" t="n">
        <v>-8.937555257049999</v>
      </c>
      <c r="G478" t="n">
        <v>-9.278775517882892</v>
      </c>
    </row>
    <row r="479">
      <c r="A479" s="3" t="n">
        <v>45369.47560326389</v>
      </c>
      <c r="B479" t="n">
        <v>-1.43891994785</v>
      </c>
      <c r="C479" t="n">
        <v>0.403548402239395</v>
      </c>
      <c r="D479" t="n">
        <v>-0.8930327756000001</v>
      </c>
      <c r="E479" t="n">
        <v>0.3122628692541969</v>
      </c>
      <c r="F479" t="n">
        <v>-9.263165456999999</v>
      </c>
      <c r="G479" t="n">
        <v>-9.535050370681844</v>
      </c>
    </row>
    <row r="480">
      <c r="A480" s="3" t="n">
        <v>45369.47560381945</v>
      </c>
      <c r="B480" t="n">
        <v>-0.46207954135</v>
      </c>
      <c r="C480" t="n">
        <v>0.5724807039921929</v>
      </c>
      <c r="D480" t="n">
        <v>-1.30962907425</v>
      </c>
      <c r="E480" t="n">
        <v>-0.2164422749787883</v>
      </c>
      <c r="F480" t="n">
        <v>-8.559273539949999</v>
      </c>
      <c r="G480" t="n">
        <v>-9.926293507369724</v>
      </c>
    </row>
    <row r="481">
      <c r="A481" s="3" t="n">
        <v>45369.47560438657</v>
      </c>
      <c r="B481" t="n">
        <v>1.07499516635</v>
      </c>
      <c r="C481" t="n">
        <v>0.3968054502804206</v>
      </c>
      <c r="D481" t="n">
        <v>-1.9728233938</v>
      </c>
      <c r="E481" t="n">
        <v>-1.379936239842661</v>
      </c>
      <c r="F481" t="n">
        <v>-9.785104789949999</v>
      </c>
      <c r="G481" t="n">
        <v>-9.879387431765412</v>
      </c>
    </row>
    <row r="482">
      <c r="A482" s="3" t="n">
        <v>45369.47560497685</v>
      </c>
      <c r="B482" t="n">
        <v>2.94486834845</v>
      </c>
      <c r="C482" t="n">
        <v>0.2099679886548956</v>
      </c>
      <c r="D482" t="n">
        <v>0.7469921438</v>
      </c>
      <c r="E482" t="n">
        <v>-2.276874210919121</v>
      </c>
      <c r="F482" t="n">
        <v>-11.42034406415</v>
      </c>
      <c r="G482" t="n">
        <v>-10.1963322563259</v>
      </c>
    </row>
    <row r="483">
      <c r="A483" s="3" t="n">
        <v>45369.47560552083</v>
      </c>
      <c r="B483" t="n">
        <v>0.4836247513999999</v>
      </c>
      <c r="C483" t="n">
        <v>0.4224438966061783</v>
      </c>
      <c r="D483" t="n">
        <v>-1.1228810383</v>
      </c>
      <c r="E483" t="n">
        <v>-1.742414940505832</v>
      </c>
      <c r="F483" t="n">
        <v>-10.78108777725</v>
      </c>
      <c r="G483" t="n">
        <v>-10.4237526530822</v>
      </c>
    </row>
    <row r="484">
      <c r="A484" s="3" t="n">
        <v>45369.47560607639</v>
      </c>
      <c r="B484" t="n">
        <v>-1.7621373252</v>
      </c>
      <c r="C484" t="n">
        <v>0.3408134334434741</v>
      </c>
      <c r="D484" t="n">
        <v>-4.7333365289</v>
      </c>
      <c r="E484" t="n">
        <v>-0.6740266216996522</v>
      </c>
      <c r="F484" t="n">
        <v>-11.4706227587</v>
      </c>
      <c r="G484" t="n">
        <v>-10.66826711517672</v>
      </c>
    </row>
    <row r="485">
      <c r="A485" s="3" t="n">
        <v>45369.47560721065</v>
      </c>
      <c r="B485" t="n">
        <v>0.0311263071</v>
      </c>
      <c r="C485" t="n">
        <v>0.08230094999522169</v>
      </c>
      <c r="D485" t="n">
        <v>-0.8858543077999999</v>
      </c>
      <c r="E485" t="n">
        <v>0.4659490534216796</v>
      </c>
      <c r="F485" t="n">
        <v>-8.659830929049999</v>
      </c>
      <c r="G485" t="n">
        <v>-10.79976878257963</v>
      </c>
    </row>
    <row r="486">
      <c r="A486" s="3" t="n">
        <v>45369.47560777778</v>
      </c>
      <c r="B486" t="n">
        <v>-0.7733229990499999</v>
      </c>
      <c r="C486" t="n">
        <v>-0.1681404776284388</v>
      </c>
      <c r="D486" t="n">
        <v>0.948106922</v>
      </c>
      <c r="E486" t="n">
        <v>1.53412658640117</v>
      </c>
      <c r="F486" t="n">
        <v>-11.56638469595</v>
      </c>
      <c r="G486" t="n">
        <v>-10.76739335057847</v>
      </c>
    </row>
    <row r="487">
      <c r="A487" s="3" t="n">
        <v>45369.47560833333</v>
      </c>
      <c r="B487" t="n">
        <v>0.9672593094499999</v>
      </c>
      <c r="C487" t="n">
        <v>-0.2366342359067606</v>
      </c>
      <c r="D487" t="n">
        <v>6.505045144499999</v>
      </c>
      <c r="E487" t="n">
        <v>2.248402374241731</v>
      </c>
      <c r="F487" t="n">
        <v>-9.677359126399999</v>
      </c>
      <c r="G487" t="n">
        <v>-10.56774876980213</v>
      </c>
    </row>
    <row r="488">
      <c r="A488" s="3" t="n">
        <v>45369.47560890047</v>
      </c>
      <c r="B488" t="n">
        <v>-0.2729386828</v>
      </c>
      <c r="C488" t="n">
        <v>0.07479762834172521</v>
      </c>
      <c r="D488" t="n">
        <v>4.0174706922</v>
      </c>
      <c r="E488" t="n">
        <v>2.588897788769588</v>
      </c>
      <c r="F488" t="n">
        <v>-11.59751100305</v>
      </c>
      <c r="G488" t="n">
        <v>-10.11093110194921</v>
      </c>
    </row>
    <row r="489">
      <c r="A489" s="3" t="n">
        <v>45369.47560946759</v>
      </c>
      <c r="B489" t="n">
        <v>0.6967134492499999</v>
      </c>
      <c r="C489" t="n">
        <v>0.1472761325440564</v>
      </c>
      <c r="D489" t="n">
        <v>2.0015568783</v>
      </c>
      <c r="E489" t="n">
        <v>2.677109108424716</v>
      </c>
      <c r="F489" t="n">
        <v>-10.211272379</v>
      </c>
      <c r="G489" t="n">
        <v>-9.843510888558303</v>
      </c>
    </row>
    <row r="490">
      <c r="A490" s="3" t="n">
        <v>45369.47561002315</v>
      </c>
      <c r="B490" t="n">
        <v>0.1316836962</v>
      </c>
      <c r="C490" t="n">
        <v>-0.09143046109941755</v>
      </c>
      <c r="D490" t="n">
        <v>0.8810686625999998</v>
      </c>
      <c r="E490" t="n">
        <v>1.227115966868651</v>
      </c>
      <c r="F490" t="n">
        <v>-10.2495771539</v>
      </c>
      <c r="G490" t="n">
        <v>-10.19384061286821</v>
      </c>
    </row>
    <row r="491">
      <c r="A491" s="3" t="n">
        <v>45369.47561059028</v>
      </c>
      <c r="B491" t="n">
        <v>-0.3423697648</v>
      </c>
      <c r="C491" t="n">
        <v>0.0659840102360142</v>
      </c>
      <c r="D491" t="n">
        <v>-0.7445993211999999</v>
      </c>
      <c r="E491" t="n">
        <v>0.1347119622888116</v>
      </c>
      <c r="F491" t="n">
        <v>-8.5736402822</v>
      </c>
      <c r="G491" t="n">
        <v>-9.80312349208511</v>
      </c>
    </row>
    <row r="492">
      <c r="A492" s="3" t="n">
        <v>45369.47561171297</v>
      </c>
      <c r="B492" t="n">
        <v>-0.7374110467499999</v>
      </c>
      <c r="C492" t="n">
        <v>-0.0229141178089744</v>
      </c>
      <c r="D492" t="n">
        <v>-2.90895639615</v>
      </c>
      <c r="E492" t="n">
        <v>-1.227761742771915</v>
      </c>
      <c r="F492" t="n">
        <v>-8.176196371</v>
      </c>
      <c r="G492" t="n">
        <v>-10.06319882179723</v>
      </c>
    </row>
    <row r="493">
      <c r="A493" s="3" t="n">
        <v>45369.47561174769</v>
      </c>
      <c r="B493" t="n">
        <v>-0.4022295564</v>
      </c>
      <c r="C493" t="n">
        <v>-0.133695568165385</v>
      </c>
      <c r="D493" t="n">
        <v>-0.3447625874</v>
      </c>
      <c r="E493" t="n">
        <v>-1.620059745825529</v>
      </c>
      <c r="F493" t="n">
        <v>-11.59751100305</v>
      </c>
      <c r="G493" t="n">
        <v>-9.543411214156903</v>
      </c>
    </row>
    <row r="494">
      <c r="A494" s="3" t="n">
        <v>45369.47561228009</v>
      </c>
      <c r="B494" t="n">
        <v>0.6584086743500001</v>
      </c>
      <c r="C494" t="n">
        <v>-0.2472277724171336</v>
      </c>
      <c r="D494" t="n">
        <v>-2.4540553226</v>
      </c>
      <c r="E494" t="n">
        <v>-2.131073990629726</v>
      </c>
      <c r="F494" t="n">
        <v>-11.62385166495</v>
      </c>
      <c r="G494" t="n">
        <v>-10.02889804037205</v>
      </c>
    </row>
    <row r="495">
      <c r="A495" s="3" t="n">
        <v>45369.47561283565</v>
      </c>
      <c r="B495" t="n">
        <v>0.93613300235</v>
      </c>
      <c r="C495" t="n">
        <v>-0.02688869133379961</v>
      </c>
      <c r="D495" t="n">
        <v>0.6512203999</v>
      </c>
      <c r="E495" t="n">
        <v>-1.321855337977743</v>
      </c>
      <c r="F495" t="n">
        <v>-8.734047656249999</v>
      </c>
      <c r="G495" t="n">
        <v>-10.12733979903499</v>
      </c>
    </row>
    <row r="496">
      <c r="A496" s="3" t="n">
        <v>45369.4756134375</v>
      </c>
      <c r="B496" t="n">
        <v>-0.7613588860499999</v>
      </c>
      <c r="C496" t="n">
        <v>0.2019504465078095</v>
      </c>
      <c r="D496" t="n">
        <v>-2.2505477218</v>
      </c>
      <c r="E496" t="n">
        <v>0.1028908688948722</v>
      </c>
      <c r="F496" t="n">
        <v>-10.5871612735</v>
      </c>
      <c r="G496" t="n">
        <v>-10.25680483782462</v>
      </c>
    </row>
    <row r="497">
      <c r="A497" s="3" t="n">
        <v>45369.47561398148</v>
      </c>
      <c r="B497" t="n">
        <v>-1.00317126175</v>
      </c>
      <c r="C497" t="n">
        <v>0.3005146854287888</v>
      </c>
      <c r="D497" t="n">
        <v>-0.9385258249499999</v>
      </c>
      <c r="E497" t="n">
        <v>0.7896967670886968</v>
      </c>
      <c r="F497" t="n">
        <v>-8.307880067199999</v>
      </c>
      <c r="G497" t="n">
        <v>-10.50749913529047</v>
      </c>
    </row>
    <row r="498">
      <c r="A498" s="3" t="n">
        <v>45369.47561453703</v>
      </c>
      <c r="B498" t="n">
        <v>0.9792332290999999</v>
      </c>
      <c r="C498" t="n">
        <v>0.1932502335085087</v>
      </c>
      <c r="D498" t="n">
        <v>0.335191297</v>
      </c>
      <c r="E498" t="n">
        <v>0.7634382387398622</v>
      </c>
      <c r="F498" t="n">
        <v>-12.81855660785</v>
      </c>
      <c r="G498" t="n">
        <v>-10.07070477227299</v>
      </c>
    </row>
    <row r="499">
      <c r="A499" s="3" t="n">
        <v>45369.47561510417</v>
      </c>
      <c r="B499" t="n">
        <v>0.8834614852</v>
      </c>
      <c r="C499" t="n">
        <v>-0.1018232698856646</v>
      </c>
      <c r="D499" t="n">
        <v>6.399702110199999</v>
      </c>
      <c r="E499" t="n">
        <v>1.079969789581588</v>
      </c>
      <c r="F499" t="n">
        <v>-8.817845480499999</v>
      </c>
      <c r="G499" t="n">
        <v>-10.27570698425469</v>
      </c>
    </row>
    <row r="500">
      <c r="A500" s="3" t="n">
        <v>45369.4756156713</v>
      </c>
      <c r="B500" t="n">
        <v>0</v>
      </c>
      <c r="C500" t="n">
        <v>-0.1942813947552453</v>
      </c>
      <c r="D500" t="n">
        <v>1.31202189685</v>
      </c>
      <c r="E500" t="n">
        <v>0.07685583615687652</v>
      </c>
      <c r="F500" t="n">
        <v>-10.64461843585</v>
      </c>
      <c r="G500" t="n">
        <v>-10.79747523802381</v>
      </c>
    </row>
    <row r="501">
      <c r="A501" s="3" t="n">
        <v>45369.47561623843</v>
      </c>
      <c r="B501" t="n">
        <v>-0.56024410785</v>
      </c>
      <c r="C501" t="n">
        <v>-0.01194200803368298</v>
      </c>
      <c r="D501" t="n">
        <v>-3.7756583165</v>
      </c>
      <c r="E501" t="n">
        <v>-0.8627708481187671</v>
      </c>
      <c r="F501" t="n">
        <v>-11.6430040524</v>
      </c>
      <c r="G501" t="n">
        <v>-9.972653176552242</v>
      </c>
    </row>
    <row r="502">
      <c r="A502" s="3" t="n">
        <v>45369.47561679398</v>
      </c>
      <c r="B502" t="n">
        <v>-0.76375170865</v>
      </c>
      <c r="C502" t="n">
        <v>-0.1488309323258745</v>
      </c>
      <c r="D502" t="n">
        <v>-2.20266184985</v>
      </c>
      <c r="E502" t="n">
        <v>-1.840324625543129</v>
      </c>
      <c r="F502" t="n">
        <v>-8.42998266635</v>
      </c>
      <c r="G502" t="n">
        <v>-9.477473151162148</v>
      </c>
    </row>
    <row r="503">
      <c r="A503" s="3" t="n">
        <v>45369.47561737269</v>
      </c>
      <c r="B503" t="n">
        <v>-0.7852969187</v>
      </c>
      <c r="C503" t="n">
        <v>-0.3369351433913762</v>
      </c>
      <c r="D503" t="n">
        <v>-1.96324229675</v>
      </c>
      <c r="E503" t="n">
        <v>-2.419637432857932</v>
      </c>
      <c r="F503" t="n">
        <v>-10.6565923555</v>
      </c>
      <c r="G503" t="n">
        <v>-9.252569451682659</v>
      </c>
    </row>
    <row r="504">
      <c r="A504" s="3" t="n">
        <v>45369.47561792824</v>
      </c>
      <c r="B504" t="n">
        <v>0.2011147782</v>
      </c>
      <c r="C504" t="n">
        <v>-0.55371891381154</v>
      </c>
      <c r="D504" t="n">
        <v>-5.556938222499999</v>
      </c>
      <c r="E504" t="n">
        <v>-2.085297119912826</v>
      </c>
      <c r="F504" t="n">
        <v>-8.801085915649999</v>
      </c>
      <c r="G504" t="n">
        <v>-9.500841049412031</v>
      </c>
    </row>
    <row r="505">
      <c r="A505" s="3" t="n">
        <v>45369.47561905093</v>
      </c>
      <c r="B505" t="n">
        <v>0.22026716565</v>
      </c>
      <c r="C505" t="n">
        <v>-0.5829190485518665</v>
      </c>
      <c r="D505" t="n">
        <v>-1.27850276715</v>
      </c>
      <c r="E505" t="n">
        <v>-0.7429431174568782</v>
      </c>
      <c r="F505" t="n">
        <v>-5.4061119455</v>
      </c>
      <c r="G505" t="n">
        <v>-9.132167586238953</v>
      </c>
    </row>
    <row r="506">
      <c r="A506" s="3" t="n">
        <v>45369.47561909723</v>
      </c>
      <c r="B506" t="n">
        <v>-0.82839714545</v>
      </c>
      <c r="C506" t="n">
        <v>-0.4934409108787892</v>
      </c>
      <c r="D506" t="n">
        <v>2.6862964079</v>
      </c>
      <c r="E506" t="n">
        <v>0.1620868943036137</v>
      </c>
      <c r="F506" t="n">
        <v>-11.04206234705</v>
      </c>
      <c r="G506" t="n">
        <v>-8.814474667440933</v>
      </c>
    </row>
    <row r="507">
      <c r="A507" s="3" t="n">
        <v>45369.47562017361</v>
      </c>
      <c r="B507" t="n">
        <v>-0.4788391062</v>
      </c>
      <c r="C507" t="n">
        <v>-0.5139172417974374</v>
      </c>
      <c r="D507" t="n">
        <v>2.91134921875</v>
      </c>
      <c r="E507" t="n">
        <v>0.7160677531089765</v>
      </c>
      <c r="F507" t="n">
        <v>-12.24633858035</v>
      </c>
      <c r="G507" t="n">
        <v>-9.13748471072217</v>
      </c>
    </row>
    <row r="508">
      <c r="A508" s="3" t="n">
        <v>45369.47562020833</v>
      </c>
      <c r="B508" t="n">
        <v>-1.78128971265</v>
      </c>
      <c r="C508" t="n">
        <v>-0.3114870466566442</v>
      </c>
      <c r="D508" t="n">
        <v>3.0669709476</v>
      </c>
      <c r="E508" t="n">
        <v>1.632968931858047</v>
      </c>
      <c r="F508" t="n">
        <v>-7.92241007565</v>
      </c>
      <c r="G508" t="n">
        <v>-9.331669844864013</v>
      </c>
    </row>
    <row r="509">
      <c r="A509" s="3" t="n">
        <v>45369.47562075232</v>
      </c>
      <c r="B509" t="n">
        <v>0.12688824435</v>
      </c>
      <c r="C509" t="n">
        <v>-0.3480978770695814</v>
      </c>
      <c r="D509" t="n">
        <v>-1.88663274695</v>
      </c>
      <c r="E509" t="n">
        <v>1.767848818741031</v>
      </c>
      <c r="F509" t="n">
        <v>-8.36294440695</v>
      </c>
      <c r="G509" t="n">
        <v>-10.0941747602639</v>
      </c>
    </row>
    <row r="510">
      <c r="A510" s="3" t="n">
        <v>45369.47562130787</v>
      </c>
      <c r="B510" t="n">
        <v>0.38546999155</v>
      </c>
      <c r="C510" t="n">
        <v>-0.2614206009300707</v>
      </c>
      <c r="D510" t="n">
        <v>-0.8595136459</v>
      </c>
      <c r="E510" t="n">
        <v>0.4416062735807706</v>
      </c>
      <c r="F510" t="n">
        <v>-9.08120306625</v>
      </c>
      <c r="G510" t="n">
        <v>-10.20328005068733</v>
      </c>
    </row>
    <row r="511">
      <c r="A511" s="3" t="n">
        <v>45369.475621875</v>
      </c>
      <c r="B511" t="n">
        <v>-0.138862164</v>
      </c>
      <c r="C511" t="n">
        <v>-0.1551322192856648</v>
      </c>
      <c r="D511" t="n">
        <v>2.05183557285</v>
      </c>
      <c r="E511" t="n">
        <v>-1.306411990144876</v>
      </c>
      <c r="F511" t="n">
        <v>-11.4825868717</v>
      </c>
      <c r="G511" t="n">
        <v>-9.405949778094898</v>
      </c>
    </row>
    <row r="512">
      <c r="A512" s="3" t="n">
        <v>45369.47562244213</v>
      </c>
      <c r="B512" t="n">
        <v>0.7661445312499999</v>
      </c>
      <c r="C512" t="n">
        <v>-0.2743802146313529</v>
      </c>
      <c r="D512" t="n">
        <v>0.404622379</v>
      </c>
      <c r="E512" t="n">
        <v>-1.555626169240447</v>
      </c>
      <c r="F512" t="n">
        <v>-10.98938102325</v>
      </c>
      <c r="G512" t="n">
        <v>-9.41527665660259</v>
      </c>
    </row>
    <row r="513">
      <c r="A513" s="3" t="n">
        <v>45369.47562300926</v>
      </c>
      <c r="B513" t="n">
        <v>-1.23541234705</v>
      </c>
      <c r="C513" t="n">
        <v>-0.1301757351730773</v>
      </c>
      <c r="D513" t="n">
        <v>-4.3646261022</v>
      </c>
      <c r="E513" t="n">
        <v>-1.156200971850586</v>
      </c>
      <c r="F513" t="n">
        <v>-9.9742456485</v>
      </c>
      <c r="G513" t="n">
        <v>-10.15944894277077</v>
      </c>
    </row>
    <row r="514">
      <c r="A514" s="3" t="n">
        <v>45369.47562356482</v>
      </c>
      <c r="B514" t="n">
        <v>-0.5099654133</v>
      </c>
      <c r="C514" t="n">
        <v>-0.2467383085714459</v>
      </c>
      <c r="D514" t="n">
        <v>-3.14359030405</v>
      </c>
      <c r="E514" t="n">
        <v>-0.2025385711959212</v>
      </c>
      <c r="F514" t="n">
        <v>-7.51300205145</v>
      </c>
      <c r="G514" t="n">
        <v>-10.37309129344828</v>
      </c>
    </row>
    <row r="515">
      <c r="A515" s="3" t="n">
        <v>45369.47562413194</v>
      </c>
      <c r="B515" t="n">
        <v>-0.55545846265</v>
      </c>
      <c r="C515" t="n">
        <v>-0.1233895790917253</v>
      </c>
      <c r="D515" t="n">
        <v>-0.9600710349999999</v>
      </c>
      <c r="E515" t="n">
        <v>0.3293859659339173</v>
      </c>
      <c r="F515" t="n">
        <v>-9.806649999999999</v>
      </c>
      <c r="G515" t="n">
        <v>-10.22337419656786</v>
      </c>
    </row>
    <row r="516">
      <c r="A516" s="3" t="n">
        <v>45369.47562472222</v>
      </c>
      <c r="B516" t="n">
        <v>-0.1628100033</v>
      </c>
      <c r="C516" t="n">
        <v>-0.04630535542867144</v>
      </c>
      <c r="D516" t="n">
        <v>5.305554556400001</v>
      </c>
      <c r="E516" t="n">
        <v>0.4418957640600247</v>
      </c>
      <c r="F516" t="n">
        <v>-11.6142705679</v>
      </c>
      <c r="G516" t="n">
        <v>-10.1020072333238</v>
      </c>
    </row>
    <row r="517">
      <c r="A517" s="3" t="n">
        <v>45369.4756252662</v>
      </c>
      <c r="B517" t="n">
        <v>1.1875264751</v>
      </c>
      <c r="C517" t="n">
        <v>-0.2187315219817023</v>
      </c>
      <c r="D517" t="n">
        <v>2.1715453494</v>
      </c>
      <c r="E517" t="n">
        <v>1.062736213788931</v>
      </c>
      <c r="F517" t="n">
        <v>-11.6860944725</v>
      </c>
      <c r="G517" t="n">
        <v>-10.22657294749513</v>
      </c>
    </row>
    <row r="518">
      <c r="A518" s="3" t="n">
        <v>45369.47562582176</v>
      </c>
      <c r="B518" t="n">
        <v>0.14605043845</v>
      </c>
      <c r="C518" t="n">
        <v>0.05828743585734289</v>
      </c>
      <c r="D518" t="n">
        <v>1.1276666835</v>
      </c>
      <c r="E518" t="n">
        <v>1.525067893482756</v>
      </c>
      <c r="F518" t="n">
        <v>-9.95270043845</v>
      </c>
      <c r="G518" t="n">
        <v>-10.16621573700469</v>
      </c>
    </row>
    <row r="519">
      <c r="A519" s="3" t="n">
        <v>45369.47562637732</v>
      </c>
      <c r="B519" t="n">
        <v>-0.05506433975</v>
      </c>
      <c r="C519" t="n">
        <v>0.1306206233369468</v>
      </c>
      <c r="D519" t="n">
        <v>0.277724328</v>
      </c>
      <c r="E519" t="n">
        <v>0.6650638922234285</v>
      </c>
      <c r="F519" t="n">
        <v>-9.153036777499999</v>
      </c>
      <c r="G519" t="n">
        <v>-10.18755820771005</v>
      </c>
    </row>
    <row r="520">
      <c r="A520" s="3" t="n">
        <v>45369.47562695602</v>
      </c>
      <c r="B520" t="n">
        <v>-0.8834614852</v>
      </c>
      <c r="C520" t="n">
        <v>0.2232692349534972</v>
      </c>
      <c r="D520" t="n">
        <v>-2.1428118649</v>
      </c>
      <c r="E520" t="n">
        <v>-0.331153883193474</v>
      </c>
      <c r="F520" t="n">
        <v>-10.23521041165</v>
      </c>
      <c r="G520" t="n">
        <v>-9.753236446333361</v>
      </c>
    </row>
    <row r="521">
      <c r="A521" s="3" t="n">
        <v>45369.4756280787</v>
      </c>
      <c r="B521" t="n">
        <v>-0.5410917204</v>
      </c>
      <c r="C521" t="n">
        <v>0.003303949536363607</v>
      </c>
      <c r="D521" t="n">
        <v>-0.6679799647499999</v>
      </c>
      <c r="E521" t="n">
        <v>-1.638545303934853</v>
      </c>
      <c r="F521" t="n">
        <v>-9.157822422699999</v>
      </c>
      <c r="G521" t="n">
        <v>-10.03543475550982</v>
      </c>
    </row>
    <row r="522">
      <c r="A522" s="3" t="n">
        <v>45369.47562810185</v>
      </c>
      <c r="B522" t="n">
        <v>1.41975775375</v>
      </c>
      <c r="C522" t="n">
        <v>-0.06908590620745954</v>
      </c>
      <c r="D522" t="n">
        <v>-1.71664427585</v>
      </c>
      <c r="E522" t="n">
        <v>-1.71014870749546</v>
      </c>
      <c r="F522" t="n">
        <v>-9.17218916495</v>
      </c>
      <c r="G522" t="n">
        <v>-10.3272480849731</v>
      </c>
    </row>
    <row r="523">
      <c r="A523" s="3" t="n">
        <v>45369.47562866898</v>
      </c>
      <c r="B523" t="n">
        <v>0.42616758905</v>
      </c>
      <c r="C523" t="n">
        <v>0.01778018794836825</v>
      </c>
      <c r="D523" t="n">
        <v>-2.4492696774</v>
      </c>
      <c r="E523" t="n">
        <v>-1.777151900692429</v>
      </c>
      <c r="F523" t="n">
        <v>-11.3365462399</v>
      </c>
      <c r="G523" t="n">
        <v>-10.41814811831821</v>
      </c>
    </row>
    <row r="524">
      <c r="A524" s="3" t="n">
        <v>45369.47562978009</v>
      </c>
      <c r="B524" t="n">
        <v>-0.16040737405</v>
      </c>
      <c r="C524" t="n">
        <v>0.1387129383328675</v>
      </c>
      <c r="D524" t="n">
        <v>-0.04788587195</v>
      </c>
      <c r="E524" t="n">
        <v>-1.136565361150353</v>
      </c>
      <c r="F524" t="n">
        <v>-11.46104166165</v>
      </c>
      <c r="G524" t="n">
        <v>-10.38039347590982</v>
      </c>
    </row>
    <row r="525">
      <c r="A525" s="3" t="n">
        <v>45369.47563034722</v>
      </c>
      <c r="B525" t="n">
        <v>-0.7876897413</v>
      </c>
      <c r="C525" t="n">
        <v>0.4137853332952226</v>
      </c>
      <c r="D525" t="n">
        <v>-1.4556795127</v>
      </c>
      <c r="E525" t="n">
        <v>0.2370530644412595</v>
      </c>
      <c r="F525" t="n">
        <v>-12.5599846673</v>
      </c>
      <c r="G525" t="n">
        <v>-10.10868291029222</v>
      </c>
    </row>
    <row r="526">
      <c r="A526" s="3" t="n">
        <v>45369.47563090278</v>
      </c>
      <c r="B526" t="n">
        <v>0.8307899680499999</v>
      </c>
      <c r="C526" t="n">
        <v>0.316522269956178</v>
      </c>
      <c r="D526" t="n">
        <v>0.90022105005</v>
      </c>
      <c r="E526" t="n">
        <v>1.334328893872615</v>
      </c>
      <c r="F526" t="n">
        <v>-8.22647506555</v>
      </c>
      <c r="G526" t="n">
        <v>-10.61839714534001</v>
      </c>
    </row>
    <row r="527">
      <c r="A527" s="3" t="n">
        <v>45369.4756314699</v>
      </c>
      <c r="B527" t="n">
        <v>0.09097629205</v>
      </c>
      <c r="C527" t="n">
        <v>0.3370764140137538</v>
      </c>
      <c r="D527" t="n">
        <v>1.5586297244</v>
      </c>
      <c r="E527" t="n">
        <v>2.258156722108398</v>
      </c>
      <c r="F527" t="n">
        <v>-8.410830278900001</v>
      </c>
      <c r="G527" t="n">
        <v>-10.57691497012136</v>
      </c>
    </row>
    <row r="528">
      <c r="A528" s="3" t="n">
        <v>45369.47563203704</v>
      </c>
      <c r="B528" t="n">
        <v>1.03190474625</v>
      </c>
      <c r="C528" t="n">
        <v>0.3742445547460383</v>
      </c>
      <c r="D528" t="n">
        <v>4.74770327115</v>
      </c>
      <c r="E528" t="n">
        <v>2.193982278820286</v>
      </c>
      <c r="F528" t="n">
        <v>-10.6494138877</v>
      </c>
      <c r="G528" t="n">
        <v>-10.64392534114607</v>
      </c>
    </row>
    <row r="529">
      <c r="A529" s="3" t="n">
        <v>45369.47563259259</v>
      </c>
      <c r="B529" t="n">
        <v>0.9624736642499999</v>
      </c>
      <c r="C529" t="n">
        <v>0.505227749821097</v>
      </c>
      <c r="D529" t="n">
        <v>4.21139719595</v>
      </c>
      <c r="E529" t="n">
        <v>1.457912845796391</v>
      </c>
      <c r="F529" t="n">
        <v>-11.28148190015</v>
      </c>
      <c r="G529" t="n">
        <v>-10.3446728790111</v>
      </c>
    </row>
    <row r="530">
      <c r="A530" s="3" t="n">
        <v>45369.47563315972</v>
      </c>
      <c r="B530" t="n">
        <v>-0.3375841196</v>
      </c>
      <c r="C530" t="n">
        <v>0.4474269889719127</v>
      </c>
      <c r="D530" t="n">
        <v>0.59137041495</v>
      </c>
      <c r="E530" t="n">
        <v>0.7864258492755267</v>
      </c>
      <c r="F530" t="n">
        <v>-13.4769652822</v>
      </c>
      <c r="G530" t="n">
        <v>-10.34040794635271</v>
      </c>
    </row>
    <row r="531">
      <c r="A531" s="3" t="n">
        <v>45369.47563430556</v>
      </c>
      <c r="B531" t="n">
        <v>0.83557561325</v>
      </c>
      <c r="C531" t="n">
        <v>0.2748213310067606</v>
      </c>
      <c r="D531" t="n">
        <v>-1.88663274695</v>
      </c>
      <c r="E531" t="n">
        <v>0.1287273455445225</v>
      </c>
      <c r="F531" t="n">
        <v>-9.260772634399999</v>
      </c>
      <c r="G531" t="n">
        <v>-11.23789305534933</v>
      </c>
    </row>
    <row r="532">
      <c r="A532" s="3" t="n">
        <v>45369.4756343287</v>
      </c>
      <c r="B532" t="n">
        <v>-0.8236016936</v>
      </c>
      <c r="C532" t="n">
        <v>0.3240281518539636</v>
      </c>
      <c r="D532" t="n">
        <v>-3.2992120329</v>
      </c>
      <c r="E532" t="n">
        <v>0.1778336768033805</v>
      </c>
      <c r="F532" t="n">
        <v>-10.94868342575</v>
      </c>
      <c r="G532" t="n">
        <v>-11.08003655326553</v>
      </c>
    </row>
    <row r="533">
      <c r="A533" s="3" t="n">
        <v>45369.47563484954</v>
      </c>
      <c r="B533" t="n">
        <v>0.8810686625999998</v>
      </c>
      <c r="C533" t="n">
        <v>0.1834838844967371</v>
      </c>
      <c r="D533" t="n">
        <v>-0.5578512852499999</v>
      </c>
      <c r="E533" t="n">
        <v>-0.3109903364052459</v>
      </c>
      <c r="F533" t="n">
        <v>-7.970295947599999</v>
      </c>
      <c r="G533" t="n">
        <v>-10.35007723467474</v>
      </c>
    </row>
    <row r="534">
      <c r="A534" s="3" t="n">
        <v>45369.47563541667</v>
      </c>
      <c r="B534" t="n">
        <v>-0.05267151714999999</v>
      </c>
      <c r="C534" t="n">
        <v>0.23709862307401</v>
      </c>
      <c r="D534" t="n">
        <v>1.47961754535</v>
      </c>
      <c r="E534" t="n">
        <v>0.1717116526624713</v>
      </c>
      <c r="F534" t="n">
        <v>-11.8896020733</v>
      </c>
      <c r="G534" t="n">
        <v>-9.857803909488371</v>
      </c>
    </row>
    <row r="535">
      <c r="A535" s="3" t="n">
        <v>45369.47563597222</v>
      </c>
      <c r="B535" t="n">
        <v>0.59854888275</v>
      </c>
      <c r="C535" t="n">
        <v>-0.08166472928939422</v>
      </c>
      <c r="D535" t="n">
        <v>3.56496244125</v>
      </c>
      <c r="E535" t="n">
        <v>0.7773771687410278</v>
      </c>
      <c r="F535" t="n">
        <v>-11.9135499126</v>
      </c>
      <c r="G535" t="n">
        <v>-9.150308677194781</v>
      </c>
    </row>
    <row r="536">
      <c r="A536" s="3" t="n">
        <v>45369.4756365625</v>
      </c>
      <c r="B536" t="n">
        <v>0.15322890625</v>
      </c>
      <c r="C536" t="n">
        <v>-0.3593204564580431</v>
      </c>
      <c r="D536" t="n">
        <v>2.4780031619</v>
      </c>
      <c r="E536" t="n">
        <v>0.9574956578384645</v>
      </c>
      <c r="F536" t="n">
        <v>-7.27118967575</v>
      </c>
      <c r="G536" t="n">
        <v>-9.577503427109818</v>
      </c>
    </row>
    <row r="537">
      <c r="A537" s="3" t="n">
        <v>45369.47563710648</v>
      </c>
      <c r="B537" t="n">
        <v>-0.52672497815</v>
      </c>
      <c r="C537" t="n">
        <v>-0.02353008515372971</v>
      </c>
      <c r="D537" t="n">
        <v>-2.25773599625</v>
      </c>
      <c r="E537" t="n">
        <v>0.9860926035961568</v>
      </c>
      <c r="F537" t="n">
        <v>-8.274360937499999</v>
      </c>
      <c r="G537" t="n">
        <v>-9.345221446479163</v>
      </c>
    </row>
    <row r="538">
      <c r="A538" s="3" t="n">
        <v>45369.47563822917</v>
      </c>
      <c r="B538" t="n">
        <v>-0.45250825095</v>
      </c>
      <c r="C538" t="n">
        <v>0.2063077308351988</v>
      </c>
      <c r="D538" t="n">
        <v>0.7900825639</v>
      </c>
      <c r="E538" t="n">
        <v>0.2470987543924249</v>
      </c>
      <c r="F538" t="n">
        <v>-9.8377763071</v>
      </c>
      <c r="G538" t="n">
        <v>-10.046801028609</v>
      </c>
    </row>
    <row r="539">
      <c r="A539" s="3" t="n">
        <v>45369.47563826389</v>
      </c>
      <c r="B539" t="n">
        <v>-1.5705938374</v>
      </c>
      <c r="C539" t="n">
        <v>0.4300401871304208</v>
      </c>
      <c r="D539" t="n">
        <v>-1.8770516499</v>
      </c>
      <c r="E539" t="n">
        <v>-1.006748197333686</v>
      </c>
      <c r="F539" t="n">
        <v>-9.217672407649999</v>
      </c>
      <c r="G539" t="n">
        <v>-10.15979254126996</v>
      </c>
    </row>
    <row r="540">
      <c r="A540" s="3" t="n">
        <v>45369.47563880787</v>
      </c>
      <c r="B540" t="n">
        <v>1.96084947415</v>
      </c>
      <c r="C540" t="n">
        <v>0.2665653203916091</v>
      </c>
      <c r="D540" t="n">
        <v>-1.21146450775</v>
      </c>
      <c r="E540" t="n">
        <v>-1.973905097012127</v>
      </c>
      <c r="F540" t="n">
        <v>-12.8041898656</v>
      </c>
      <c r="G540" t="n">
        <v>-10.59941046512975</v>
      </c>
    </row>
    <row r="541">
      <c r="A541" s="3" t="n">
        <v>45369.47563936342</v>
      </c>
      <c r="B541" t="n">
        <v>2.46602924225</v>
      </c>
      <c r="C541" t="n">
        <v>0.1490821562967369</v>
      </c>
      <c r="D541" t="n">
        <v>-0.1005573891</v>
      </c>
      <c r="E541" t="n">
        <v>-2.198904942808398</v>
      </c>
      <c r="F541" t="n">
        <v>-10.2783106384</v>
      </c>
      <c r="G541" t="n">
        <v>-11.12148606251017</v>
      </c>
    </row>
    <row r="542">
      <c r="A542" s="3" t="n">
        <v>45369.47563993056</v>
      </c>
      <c r="B542" t="n">
        <v>0.4094080242</v>
      </c>
      <c r="C542" t="n">
        <v>0.328826872587297</v>
      </c>
      <c r="D542" t="n">
        <v>-3.00951378525</v>
      </c>
      <c r="E542" t="n">
        <v>-1.728998140324364</v>
      </c>
      <c r="F542" t="n">
        <v>-13.3093696337</v>
      </c>
      <c r="G542" t="n">
        <v>-10.65604551475108</v>
      </c>
    </row>
    <row r="543">
      <c r="A543" s="3" t="n">
        <v>45369.47564050926</v>
      </c>
      <c r="B543" t="n">
        <v>-1.4652508031</v>
      </c>
      <c r="C543" t="n">
        <v>0.5027622117114234</v>
      </c>
      <c r="D543" t="n">
        <v>-3.80198917175</v>
      </c>
      <c r="E543" t="n">
        <v>-0.9923761288611916</v>
      </c>
      <c r="F543" t="n">
        <v>-9.34217763605</v>
      </c>
      <c r="G543" t="n">
        <v>-10.32298274084688</v>
      </c>
    </row>
    <row r="544">
      <c r="A544" s="3" t="n">
        <v>45369.47564106481</v>
      </c>
      <c r="B544" t="n">
        <v>-1.24737646005</v>
      </c>
      <c r="C544" t="n">
        <v>0.4865720269038477</v>
      </c>
      <c r="D544" t="n">
        <v>-0.335191297</v>
      </c>
      <c r="E544" t="n">
        <v>0.24420821573077</v>
      </c>
      <c r="F544" t="n">
        <v>-8.686161784299999</v>
      </c>
      <c r="G544" t="n">
        <v>-10.09558984385737</v>
      </c>
    </row>
    <row r="545">
      <c r="A545" s="3" t="n">
        <v>45369.47564162037</v>
      </c>
      <c r="B545" t="n">
        <v>0.3711032493</v>
      </c>
      <c r="C545" t="n">
        <v>-0.287592743893474</v>
      </c>
      <c r="D545" t="n">
        <v>1.2234384274</v>
      </c>
      <c r="E545" t="n">
        <v>0.4725895727497683</v>
      </c>
      <c r="F545" t="n">
        <v>-8.80826438345</v>
      </c>
      <c r="G545" t="n">
        <v>-9.643865919173454</v>
      </c>
    </row>
    <row r="546">
      <c r="A546" s="3" t="n">
        <v>45369.47564219908</v>
      </c>
      <c r="B546" t="n">
        <v>1.7621373252</v>
      </c>
      <c r="C546" t="n">
        <v>-0.5713311314470879</v>
      </c>
      <c r="D546" t="n">
        <v>3.040640092349999</v>
      </c>
      <c r="E546" t="n">
        <v>0.594722574800701</v>
      </c>
      <c r="F546" t="n">
        <v>-9.0237459039</v>
      </c>
      <c r="G546" t="n">
        <v>-9.624437528245364</v>
      </c>
    </row>
    <row r="547">
      <c r="A547" s="3" t="n">
        <v>45369.47564275463</v>
      </c>
      <c r="B547" t="n">
        <v>0.18435521335</v>
      </c>
      <c r="C547" t="n">
        <v>-0.3811185134909101</v>
      </c>
      <c r="D547" t="n">
        <v>3.5098981015</v>
      </c>
      <c r="E547" t="n">
        <v>0.4532248221797215</v>
      </c>
      <c r="F547" t="n">
        <v>-11.36287709515</v>
      </c>
      <c r="G547" t="n">
        <v>-9.158890753207601</v>
      </c>
    </row>
    <row r="548">
      <c r="A548" s="3" t="n">
        <v>45369.47564332176</v>
      </c>
      <c r="B548" t="n">
        <v>-1.47483190015</v>
      </c>
      <c r="C548" t="n">
        <v>-0.2847758579737769</v>
      </c>
      <c r="D548" t="n">
        <v>-1.37188168845</v>
      </c>
      <c r="E548" t="n">
        <v>-0.2935711886202805</v>
      </c>
      <c r="F548" t="n">
        <v>-9.971852825899999</v>
      </c>
      <c r="G548" t="n">
        <v>-9.420233403842801</v>
      </c>
    </row>
    <row r="549">
      <c r="A549" s="3" t="n">
        <v>45369.47564387732</v>
      </c>
      <c r="B549" t="n">
        <v>-2.3415338205</v>
      </c>
      <c r="C549" t="n">
        <v>-0.5602271233722627</v>
      </c>
      <c r="D549" t="n">
        <v>-4.2975878428</v>
      </c>
      <c r="E549" t="n">
        <v>-0.7715469895897454</v>
      </c>
      <c r="F549" t="n">
        <v>-9.25119153735</v>
      </c>
      <c r="G549" t="n">
        <v>-9.301022280586739</v>
      </c>
    </row>
    <row r="550">
      <c r="A550" s="3" t="n">
        <v>45369.47564444444</v>
      </c>
      <c r="B550" t="n">
        <v>-0.1412549866</v>
      </c>
      <c r="C550" t="n">
        <v>-0.8820942461716809</v>
      </c>
      <c r="D550" t="n">
        <v>-2.09731881555</v>
      </c>
      <c r="E550" t="n">
        <v>-1.436923345913058</v>
      </c>
      <c r="F550" t="n">
        <v>-8.394070714049999</v>
      </c>
      <c r="G550" t="n">
        <v>-9.447443291538255</v>
      </c>
    </row>
    <row r="551">
      <c r="A551" s="3" t="n">
        <v>45369.47564501157</v>
      </c>
      <c r="B551" t="n">
        <v>0.19153368115</v>
      </c>
      <c r="C551" t="n">
        <v>-0.9524136186433594</v>
      </c>
      <c r="D551" t="n">
        <v>-2.87304444385</v>
      </c>
      <c r="E551" t="n">
        <v>-2.813053965494647</v>
      </c>
      <c r="F551" t="n">
        <v>-8.31746116425</v>
      </c>
      <c r="G551" t="n">
        <v>-9.302217343186621</v>
      </c>
    </row>
    <row r="552">
      <c r="A552" s="3" t="n">
        <v>45369.47564557871</v>
      </c>
      <c r="B552" t="n">
        <v>-0.5339034459499999</v>
      </c>
      <c r="C552" t="n">
        <v>-0.2567376626728445</v>
      </c>
      <c r="D552" t="n">
        <v>-0.35434368445</v>
      </c>
      <c r="E552" t="n">
        <v>-2.404079422655835</v>
      </c>
      <c r="F552" t="n">
        <v>-9.8665097916</v>
      </c>
      <c r="G552" t="n">
        <v>-9.565451077119141</v>
      </c>
    </row>
    <row r="553">
      <c r="A553" s="3" t="n">
        <v>45369.47564613426</v>
      </c>
      <c r="B553" t="n">
        <v>-0.4716606384</v>
      </c>
      <c r="C553" t="n">
        <v>0.3720676841799545</v>
      </c>
      <c r="D553" t="n">
        <v>1.69030361395</v>
      </c>
      <c r="E553" t="n">
        <v>-1.197586452128675</v>
      </c>
      <c r="F553" t="n">
        <v>-10.1059293447</v>
      </c>
      <c r="G553" t="n">
        <v>-10.03115923898441</v>
      </c>
    </row>
    <row r="554">
      <c r="A554" s="3" t="n">
        <v>45369.47564670139</v>
      </c>
      <c r="B554" t="n">
        <v>0.56024410785</v>
      </c>
      <c r="C554" t="n">
        <v>0.7978897774068787</v>
      </c>
      <c r="D554" t="n">
        <v>-3.9576109006</v>
      </c>
      <c r="E554" t="n">
        <v>0.05601526476946417</v>
      </c>
      <c r="F554" t="n">
        <v>-11.73876598965</v>
      </c>
      <c r="G554" t="n">
        <v>-10.33351483149432</v>
      </c>
    </row>
    <row r="555">
      <c r="A555" s="3" t="n">
        <v>45369.47564726852</v>
      </c>
      <c r="B555" t="n">
        <v>1.1540073454</v>
      </c>
      <c r="C555" t="n">
        <v>0.8307156752469721</v>
      </c>
      <c r="D555" t="n">
        <v>-3.1986546438</v>
      </c>
      <c r="E555" t="n">
        <v>0.9881408447460401</v>
      </c>
      <c r="F555" t="n">
        <v>-9.809042822599999</v>
      </c>
      <c r="G555" t="n">
        <v>-10.98075786903197</v>
      </c>
    </row>
    <row r="556">
      <c r="A556" s="3" t="n">
        <v>45369.47564783565</v>
      </c>
      <c r="B556" t="n">
        <v>2.3104075134</v>
      </c>
      <c r="C556" t="n">
        <v>1.051150239726693</v>
      </c>
      <c r="D556" t="n">
        <v>6.2249279939</v>
      </c>
      <c r="E556" t="n">
        <v>1.574140667253967</v>
      </c>
      <c r="F556" t="n">
        <v>-12.2247933703</v>
      </c>
      <c r="G556" t="n">
        <v>-11.12104988374875</v>
      </c>
    </row>
    <row r="557">
      <c r="A557" s="3" t="n">
        <v>45369.47564840277</v>
      </c>
      <c r="B557" t="n">
        <v>0.46207954135</v>
      </c>
      <c r="C557" t="n">
        <v>1.092633215021682</v>
      </c>
      <c r="D557" t="n">
        <v>1.9488755545</v>
      </c>
      <c r="E557" t="n">
        <v>1.288829101022032</v>
      </c>
      <c r="F557" t="n">
        <v>-9.461887412599999</v>
      </c>
      <c r="G557" t="n">
        <v>-10.71904123985597</v>
      </c>
    </row>
    <row r="558">
      <c r="A558" s="3" t="n">
        <v>45369.47564951389</v>
      </c>
      <c r="B558" t="n">
        <v>0.6967134492499999</v>
      </c>
      <c r="C558" t="n">
        <v>0.5324526560924258</v>
      </c>
      <c r="D558" t="n">
        <v>2.580953373599999</v>
      </c>
      <c r="E558" t="n">
        <v>0.322676457165968</v>
      </c>
      <c r="F558" t="n">
        <v>-10.50814909445</v>
      </c>
      <c r="G558" t="n">
        <v>-10.36925396730481</v>
      </c>
    </row>
    <row r="559">
      <c r="A559" s="3" t="n">
        <v>45369.47564954861</v>
      </c>
      <c r="B559" t="n">
        <v>0.15322890625</v>
      </c>
      <c r="C559" t="n">
        <v>0.0621165097848486</v>
      </c>
      <c r="D559" t="n">
        <v>0.5698153982499999</v>
      </c>
      <c r="E559" t="n">
        <v>-0.04502139291771594</v>
      </c>
      <c r="F559" t="n">
        <v>-11.89439752515</v>
      </c>
      <c r="G559" t="n">
        <v>-9.828884395809585</v>
      </c>
    </row>
    <row r="560">
      <c r="A560" s="3" t="n">
        <v>45369.47565065972</v>
      </c>
      <c r="B560" t="n">
        <v>0.0598597916</v>
      </c>
      <c r="C560" t="n">
        <v>-0.2195506858575764</v>
      </c>
      <c r="D560" t="n">
        <v>-3.1747068045</v>
      </c>
      <c r="E560" t="n">
        <v>-0.762790268341494</v>
      </c>
      <c r="F560" t="n">
        <v>-8.377311149199999</v>
      </c>
      <c r="G560" t="n">
        <v>-9.827571904862264</v>
      </c>
    </row>
    <row r="561">
      <c r="A561" s="3" t="n">
        <v>45369.47565069445</v>
      </c>
      <c r="B561" t="n">
        <v>-1.3335671069</v>
      </c>
      <c r="C561" t="n">
        <v>-0.2531037616537304</v>
      </c>
      <c r="D561" t="n">
        <v>-4.17069959845</v>
      </c>
      <c r="E561" t="n">
        <v>-1.791901056573782</v>
      </c>
      <c r="F561" t="n">
        <v>-8.434768311549998</v>
      </c>
      <c r="G561" t="n">
        <v>-9.503143211933009</v>
      </c>
    </row>
    <row r="562">
      <c r="A562" s="3" t="n">
        <v>45369.47565121527</v>
      </c>
      <c r="B562" t="n">
        <v>-1.51552949765</v>
      </c>
      <c r="C562" t="n">
        <v>-0.2465626118071103</v>
      </c>
      <c r="D562" t="n">
        <v>-4.0150778696</v>
      </c>
      <c r="E562" t="n">
        <v>-1.479097381432172</v>
      </c>
      <c r="F562" t="n">
        <v>-9.65342109375</v>
      </c>
      <c r="G562" t="n">
        <v>-9.320530884882777</v>
      </c>
    </row>
    <row r="563">
      <c r="A563" s="3" t="n">
        <v>45369.47565233796</v>
      </c>
      <c r="B563" t="n">
        <v>1.3694790592</v>
      </c>
      <c r="C563" t="n">
        <v>-0.3049279522406769</v>
      </c>
      <c r="D563" t="n">
        <v>1.5682010148</v>
      </c>
      <c r="E563" t="n">
        <v>-1.511841900078792</v>
      </c>
      <c r="F563" t="n">
        <v>-9.270343924800001</v>
      </c>
      <c r="G563" t="n">
        <v>-9.071278096388953</v>
      </c>
    </row>
    <row r="564">
      <c r="A564" s="3" t="n">
        <v>45369.47565290509</v>
      </c>
      <c r="B564" t="n">
        <v>0.7757256283</v>
      </c>
      <c r="C564" t="n">
        <v>-0.02019673852669013</v>
      </c>
      <c r="D564" t="n">
        <v>2.5522198891</v>
      </c>
      <c r="E564" t="n">
        <v>-0.6924660954117736</v>
      </c>
      <c r="F564" t="n">
        <v>-10.4171728024</v>
      </c>
      <c r="G564" t="n">
        <v>-8.746989508256551</v>
      </c>
    </row>
    <row r="565">
      <c r="A565" s="3" t="n">
        <v>45369.47565346065</v>
      </c>
      <c r="B565" t="n">
        <v>0.29687671545</v>
      </c>
      <c r="C565" t="n">
        <v>0.2493533238008165</v>
      </c>
      <c r="D565" t="n">
        <v>-0.21787434305</v>
      </c>
      <c r="E565" t="n">
        <v>0.1770522536714458</v>
      </c>
      <c r="F565" t="n">
        <v>-8.422804198549999</v>
      </c>
      <c r="G565" t="n">
        <v>-9.280327757420423</v>
      </c>
    </row>
    <row r="566">
      <c r="A566" s="3" t="n">
        <v>45369.47565403935</v>
      </c>
      <c r="B566" t="n">
        <v>-1.07978081155</v>
      </c>
      <c r="C566" t="n">
        <v>0.6461212619305379</v>
      </c>
      <c r="D566" t="n">
        <v>-1.1540073454</v>
      </c>
      <c r="E566" t="n">
        <v>1.146218579367603</v>
      </c>
      <c r="F566" t="n">
        <v>-8.066067691499999</v>
      </c>
      <c r="G566" t="n">
        <v>-9.166249375340119</v>
      </c>
    </row>
    <row r="567">
      <c r="A567" s="3" t="n">
        <v>45369.47565460648</v>
      </c>
      <c r="B567" t="n">
        <v>0.8690947429499999</v>
      </c>
      <c r="C567" t="n">
        <v>0.8817084950790234</v>
      </c>
      <c r="D567" t="n">
        <v>-0.7278397563499999</v>
      </c>
      <c r="E567" t="n">
        <v>1.151007036264456</v>
      </c>
      <c r="F567" t="n">
        <v>-10.1442341196</v>
      </c>
      <c r="G567" t="n">
        <v>-9.752973906997113</v>
      </c>
    </row>
    <row r="568">
      <c r="A568" s="3" t="n">
        <v>45369.47565516204</v>
      </c>
      <c r="B568" t="n">
        <v>1.61847970935</v>
      </c>
      <c r="C568" t="n">
        <v>0.7866050663757598</v>
      </c>
      <c r="D568" t="n">
        <v>2.15717860715</v>
      </c>
      <c r="E568" t="n">
        <v>0.5144898678638711</v>
      </c>
      <c r="F568" t="n">
        <v>-9.059657856199999</v>
      </c>
      <c r="G568" t="n">
        <v>-10.20653944740119</v>
      </c>
    </row>
    <row r="569">
      <c r="A569" s="3" t="n">
        <v>45369.47565572917</v>
      </c>
      <c r="B569" t="n">
        <v>0.7709301764499999</v>
      </c>
      <c r="C569" t="n">
        <v>0.8208656382500022</v>
      </c>
      <c r="D569" t="n">
        <v>0.9935901646999999</v>
      </c>
      <c r="E569" t="n">
        <v>-0.09072385653496529</v>
      </c>
      <c r="F569" t="n">
        <v>-11.93748794525</v>
      </c>
      <c r="G569" t="n">
        <v>-10.65973505536483</v>
      </c>
    </row>
    <row r="570">
      <c r="A570" s="3" t="n">
        <v>45369.47565629629</v>
      </c>
      <c r="B570" t="n">
        <v>1.26893147675</v>
      </c>
      <c r="C570" t="n">
        <v>0.6759077840503516</v>
      </c>
      <c r="D570" t="n">
        <v>2.33434554605</v>
      </c>
      <c r="E570" t="n">
        <v>-0.6240497159452232</v>
      </c>
      <c r="F570" t="n">
        <v>-10.15860086185</v>
      </c>
      <c r="G570" t="n">
        <v>-10.85521603886611</v>
      </c>
    </row>
    <row r="571">
      <c r="A571" s="3" t="n">
        <v>45369.47565686343</v>
      </c>
      <c r="B571" t="n">
        <v>0.82839714545</v>
      </c>
      <c r="C571" t="n">
        <v>0.4580181938312368</v>
      </c>
      <c r="D571" t="n">
        <v>-2.81079182965</v>
      </c>
      <c r="E571" t="n">
        <v>-0.3985696186108402</v>
      </c>
      <c r="F571" t="n">
        <v>-13.80257548215</v>
      </c>
      <c r="G571" t="n">
        <v>-10.90033218368185</v>
      </c>
    </row>
    <row r="572">
      <c r="A572" s="3" t="n">
        <v>45369.47565741898</v>
      </c>
      <c r="B572" t="n">
        <v>-0.49081302585</v>
      </c>
      <c r="C572" t="n">
        <v>-0.01937522014044298</v>
      </c>
      <c r="D572" t="n">
        <v>-2.0111281687</v>
      </c>
      <c r="E572" t="n">
        <v>-0.6654703081449904</v>
      </c>
      <c r="F572" t="n">
        <v>-9.10275808295</v>
      </c>
      <c r="G572" t="n">
        <v>-10.53764697188558</v>
      </c>
    </row>
    <row r="573">
      <c r="A573" s="3" t="n">
        <v>45369.47565798611</v>
      </c>
      <c r="B573" t="n">
        <v>-1.10612147345</v>
      </c>
      <c r="C573" t="n">
        <v>-0.2611563700038469</v>
      </c>
      <c r="D573" t="n">
        <v>-3.05021138275</v>
      </c>
      <c r="E573" t="n">
        <v>-0.578860649885899</v>
      </c>
      <c r="F573" t="n">
        <v>-9.99818368115</v>
      </c>
      <c r="G573" t="n">
        <v>-10.62691948993919</v>
      </c>
    </row>
    <row r="574">
      <c r="A574" s="3" t="n">
        <v>45369.47565855324</v>
      </c>
      <c r="B574" t="n">
        <v>-0.7829040961</v>
      </c>
      <c r="C574" t="n">
        <v>-0.3943495816648029</v>
      </c>
      <c r="D574" t="n">
        <v>-0.0023928226</v>
      </c>
      <c r="E574" t="n">
        <v>-0.1470380755438233</v>
      </c>
      <c r="F574" t="n">
        <v>-8.39646353665</v>
      </c>
      <c r="G574" t="n">
        <v>-9.862968859451659</v>
      </c>
    </row>
    <row r="575">
      <c r="A575" s="3" t="n">
        <v>45369.47565910879</v>
      </c>
      <c r="B575" t="n">
        <v>-0.0766095498</v>
      </c>
      <c r="C575" t="n">
        <v>-0.5567095305937079</v>
      </c>
      <c r="D575" t="n">
        <v>4.5585624126</v>
      </c>
      <c r="E575" t="n">
        <v>-0.1567766733362478</v>
      </c>
      <c r="F575" t="n">
        <v>-10.93911213535</v>
      </c>
      <c r="G575" t="n">
        <v>-9.603825321504804</v>
      </c>
    </row>
    <row r="576">
      <c r="A576" s="3" t="n">
        <v>45369.47565967593</v>
      </c>
      <c r="B576" t="n">
        <v>0.0622526142</v>
      </c>
      <c r="C576" t="n">
        <v>-0.725341758000235</v>
      </c>
      <c r="D576" t="n">
        <v>-0.6416491095</v>
      </c>
      <c r="E576" t="n">
        <v>0.4525170517897449</v>
      </c>
      <c r="F576" t="n">
        <v>-9.75397848285</v>
      </c>
      <c r="G576" t="n">
        <v>-9.088741774137088</v>
      </c>
    </row>
    <row r="577">
      <c r="A577" s="3" t="n">
        <v>45369.47566024306</v>
      </c>
      <c r="B577" t="n">
        <v>-0.2992793447</v>
      </c>
      <c r="C577" t="n">
        <v>-0.6429792021268084</v>
      </c>
      <c r="D577" t="n">
        <v>1.64482037125</v>
      </c>
      <c r="E577" t="n">
        <v>0.7930344341279745</v>
      </c>
      <c r="F577" t="n">
        <v>-10.5488564986</v>
      </c>
      <c r="G577" t="n">
        <v>-9.904109904978116</v>
      </c>
    </row>
    <row r="578">
      <c r="A578" s="3" t="n">
        <v>45369.47566081018</v>
      </c>
      <c r="B578" t="n">
        <v>-1.0271092944</v>
      </c>
      <c r="C578" t="n">
        <v>-0.4216864757644534</v>
      </c>
      <c r="D578" t="n">
        <v>-1.41975775375</v>
      </c>
      <c r="E578" t="n">
        <v>0.8313801729365992</v>
      </c>
      <c r="F578" t="n">
        <v>-7.232884900849999</v>
      </c>
      <c r="G578" t="n">
        <v>-9.722000231603523</v>
      </c>
    </row>
    <row r="579">
      <c r="A579" s="3" t="n">
        <v>45369.47566136574</v>
      </c>
      <c r="B579" t="n">
        <v>-0.8810686625999998</v>
      </c>
      <c r="C579" t="n">
        <v>-0.2953365227762245</v>
      </c>
      <c r="D579" t="n">
        <v>-2.0087353461</v>
      </c>
      <c r="E579" t="n">
        <v>-0.4548140023848498</v>
      </c>
      <c r="F579" t="n">
        <v>-10.3932249631</v>
      </c>
      <c r="G579" t="n">
        <v>-9.865014448919958</v>
      </c>
    </row>
    <row r="580">
      <c r="A580" s="3" t="n">
        <v>45369.47566193287</v>
      </c>
      <c r="B580" t="n">
        <v>-1.06781669855</v>
      </c>
      <c r="C580" t="n">
        <v>-0.2853475925265743</v>
      </c>
      <c r="D580" t="n">
        <v>1.20907168515</v>
      </c>
      <c r="E580" t="n">
        <v>-1.437960359146741</v>
      </c>
      <c r="F580" t="n">
        <v>-10.1873245397</v>
      </c>
      <c r="G580" t="n">
        <v>-9.649071993060634</v>
      </c>
    </row>
    <row r="581">
      <c r="A581" s="3" t="n">
        <v>45369.47566251158</v>
      </c>
      <c r="B581" t="n">
        <v>0.80444930615</v>
      </c>
      <c r="C581" t="n">
        <v>-0.2410961245008165</v>
      </c>
      <c r="D581" t="n">
        <v>1.1970977655</v>
      </c>
      <c r="E581" t="n">
        <v>-1.040014754362707</v>
      </c>
      <c r="F581" t="n">
        <v>-11.8441188306</v>
      </c>
      <c r="G581" t="n">
        <v>-9.877268943912849</v>
      </c>
    </row>
    <row r="582">
      <c r="A582" s="3" t="n">
        <v>45369.47566306713</v>
      </c>
      <c r="B582" t="n">
        <v>0.9888045194999999</v>
      </c>
      <c r="C582" t="n">
        <v>-0.1363637999010494</v>
      </c>
      <c r="D582" t="n">
        <v>-2.2840668515</v>
      </c>
      <c r="E582" t="n">
        <v>-0.4077172571589757</v>
      </c>
      <c r="F582" t="n">
        <v>-7.649471392849999</v>
      </c>
      <c r="G582" t="n">
        <v>-10.14117241032019</v>
      </c>
    </row>
    <row r="583">
      <c r="A583" s="3" t="n">
        <v>45369.47566363426</v>
      </c>
      <c r="B583" t="n">
        <v>-0.14844326105</v>
      </c>
      <c r="C583" t="n">
        <v>0.140927983970047</v>
      </c>
      <c r="D583" t="n">
        <v>-3.66551983035</v>
      </c>
      <c r="E583" t="n">
        <v>0.596965965999652</v>
      </c>
      <c r="F583" t="n">
        <v>-10.9726214584</v>
      </c>
      <c r="G583" t="n">
        <v>-10.6320015291343</v>
      </c>
    </row>
    <row r="584">
      <c r="A584" s="3" t="n">
        <v>45369.47566420139</v>
      </c>
      <c r="B584" t="n">
        <v>-0.56742257565</v>
      </c>
      <c r="C584" t="n">
        <v>0.5518047425969712</v>
      </c>
      <c r="D584" t="n">
        <v>2.05901404065</v>
      </c>
      <c r="E584" t="n">
        <v>1.299578286669584</v>
      </c>
      <c r="F584" t="n">
        <v>-10.05565065015</v>
      </c>
      <c r="G584" t="n">
        <v>-10.03066200296856</v>
      </c>
    </row>
    <row r="585">
      <c r="A585" s="3" t="n">
        <v>45369.47566475694</v>
      </c>
      <c r="B585" t="n">
        <v>-0.08858346944999999</v>
      </c>
      <c r="C585" t="n">
        <v>0.5997606555157361</v>
      </c>
      <c r="D585" t="n">
        <v>4.458005023499999</v>
      </c>
      <c r="E585" t="n">
        <v>2.48187902886376</v>
      </c>
      <c r="F585" t="n">
        <v>-10.9295310383</v>
      </c>
      <c r="G585" t="n">
        <v>-10.40202587142159</v>
      </c>
    </row>
    <row r="586">
      <c r="A586" s="3" t="n">
        <v>45369.47566533565</v>
      </c>
      <c r="B586" t="n">
        <v>0.5961560601499999</v>
      </c>
      <c r="C586" t="n">
        <v>0.2099187496709796</v>
      </c>
      <c r="D586" t="n">
        <v>4.917691742250001</v>
      </c>
      <c r="E586" t="n">
        <v>3.33259638402565</v>
      </c>
      <c r="F586" t="n">
        <v>-10.893619086</v>
      </c>
      <c r="G586" t="n">
        <v>-10.48582785606856</v>
      </c>
    </row>
    <row r="587">
      <c r="A587" s="3" t="n">
        <v>45369.4756658912</v>
      </c>
      <c r="B587" t="n">
        <v>1.4724292709</v>
      </c>
      <c r="C587" t="n">
        <v>-0.0535322392769233</v>
      </c>
      <c r="D587" t="n">
        <v>1.9393042641</v>
      </c>
      <c r="E587" t="n">
        <v>2.886510117266209</v>
      </c>
      <c r="F587" t="n">
        <v>-10.1442341196</v>
      </c>
      <c r="G587" t="n">
        <v>-10.90340669418313</v>
      </c>
    </row>
    <row r="588">
      <c r="A588" s="3" t="n">
        <v>45369.47566644676</v>
      </c>
      <c r="B588" t="n">
        <v>0.9073995178499999</v>
      </c>
      <c r="C588" t="n">
        <v>-0.2014482500186486</v>
      </c>
      <c r="D588" t="n">
        <v>3.0286661727</v>
      </c>
      <c r="E588" t="n">
        <v>1.761898925309912</v>
      </c>
      <c r="F588" t="n">
        <v>-9.057265033599998</v>
      </c>
      <c r="G588" t="n">
        <v>-10.1457899251921</v>
      </c>
    </row>
    <row r="589">
      <c r="A589" s="3" t="n">
        <v>45369.47566701389</v>
      </c>
      <c r="B589" t="n">
        <v>-1.8698731821</v>
      </c>
      <c r="C589" t="n">
        <v>-0.3841784626027983</v>
      </c>
      <c r="D589" t="n">
        <v>3.4021622446</v>
      </c>
      <c r="E589" t="n">
        <v>0.01218966594999987</v>
      </c>
      <c r="F589" t="n">
        <v>-13.26626940695</v>
      </c>
      <c r="G589" t="n">
        <v>-10.17392751283383</v>
      </c>
    </row>
    <row r="590">
      <c r="A590" s="3" t="n">
        <v>45369.47566758102</v>
      </c>
      <c r="B590" t="n">
        <v>-1.642417742</v>
      </c>
      <c r="C590" t="n">
        <v>-0.2818635572356651</v>
      </c>
      <c r="D590" t="n">
        <v>-4.7333365289</v>
      </c>
      <c r="E590" t="n">
        <v>-0.9051462742824037</v>
      </c>
      <c r="F590" t="n">
        <v>-8.92797416</v>
      </c>
      <c r="G590" t="n">
        <v>-10.40172833446028</v>
      </c>
    </row>
    <row r="591">
      <c r="A591" s="3" t="n">
        <v>45369.47566814814</v>
      </c>
      <c r="B591" t="n">
        <v>-0.5817893178999999</v>
      </c>
      <c r="C591" t="n">
        <v>-0.3330348626695814</v>
      </c>
      <c r="D591" t="n">
        <v>-6.15070146005</v>
      </c>
      <c r="E591" t="n">
        <v>-0.9479073372420773</v>
      </c>
      <c r="F591" t="n">
        <v>-9.706092610899999</v>
      </c>
      <c r="G591" t="n">
        <v>-10.56222252822287</v>
      </c>
    </row>
    <row r="592">
      <c r="A592" s="3" t="n">
        <v>45369.47566873843</v>
      </c>
      <c r="B592" t="n">
        <v>0.16040737405</v>
      </c>
      <c r="C592" t="n">
        <v>-0.3650178915148029</v>
      </c>
      <c r="D592" t="n">
        <v>0.56502975305</v>
      </c>
      <c r="E592" t="n">
        <v>-0.9677311487568792</v>
      </c>
      <c r="F592" t="n">
        <v>-8.796300270449999</v>
      </c>
      <c r="G592" t="n">
        <v>-10.59835895908465</v>
      </c>
    </row>
    <row r="593">
      <c r="A593" s="3" t="n">
        <v>45369.47566927083</v>
      </c>
      <c r="B593" t="n">
        <v>0.9385258249499999</v>
      </c>
      <c r="C593" t="n">
        <v>0.07025159457599089</v>
      </c>
      <c r="D593" t="n">
        <v>1.561022547</v>
      </c>
      <c r="E593" t="n">
        <v>-0.8567111156357835</v>
      </c>
      <c r="F593" t="n">
        <v>-13.06515462875</v>
      </c>
      <c r="G593" t="n">
        <v>-10.20274194220014</v>
      </c>
    </row>
    <row r="594">
      <c r="A594" s="3" t="n">
        <v>45369.47567039352</v>
      </c>
      <c r="B594" t="n">
        <v>1.65199883905</v>
      </c>
      <c r="C594" t="n">
        <v>0.4679069088044303</v>
      </c>
      <c r="D594" t="n">
        <v>2.36307903055</v>
      </c>
      <c r="E594" t="n">
        <v>0.1662269693342662</v>
      </c>
      <c r="F594" t="n">
        <v>-11.5783586156</v>
      </c>
      <c r="G594" t="n">
        <v>-9.974103989269141</v>
      </c>
    </row>
    <row r="595">
      <c r="A595" s="3" t="n">
        <v>45369.47567042824</v>
      </c>
      <c r="B595" t="n">
        <v>-0.7781184509</v>
      </c>
      <c r="C595" t="n">
        <v>0.6319843016054797</v>
      </c>
      <c r="D595" t="n">
        <v>1.1994905881</v>
      </c>
      <c r="E595" t="n">
        <v>1.520982155065272</v>
      </c>
      <c r="F595" t="n">
        <v>-8.9950124194</v>
      </c>
      <c r="G595" t="n">
        <v>-10.46475953723604</v>
      </c>
    </row>
    <row r="596">
      <c r="A596" s="3" t="n">
        <v>45369.47567099537</v>
      </c>
      <c r="B596" t="n">
        <v>-0.007178467799999999</v>
      </c>
      <c r="C596" t="n">
        <v>0.6279446475852</v>
      </c>
      <c r="D596" t="n">
        <v>-1.6663655813</v>
      </c>
      <c r="E596" t="n">
        <v>1.522504814637534</v>
      </c>
      <c r="F596" t="n">
        <v>-9.066846130649999</v>
      </c>
      <c r="G596" t="n">
        <v>-10.80417292852124</v>
      </c>
    </row>
    <row r="597">
      <c r="A597" s="3" t="n">
        <v>45369.4756732176</v>
      </c>
      <c r="B597" t="n">
        <v>1.11329994125</v>
      </c>
      <c r="C597" t="n">
        <v>0.5048139731972041</v>
      </c>
      <c r="D597" t="n">
        <v>1.7022775336</v>
      </c>
      <c r="E597" t="n">
        <v>0.3030356573991849</v>
      </c>
      <c r="F597" t="n">
        <v>-9.48103980005</v>
      </c>
      <c r="G597" t="n">
        <v>-10.77371228493639</v>
      </c>
    </row>
    <row r="598">
      <c r="A598" s="3" t="n">
        <v>45369.47567324074</v>
      </c>
      <c r="B598" t="n">
        <v>-0.007178467799999999</v>
      </c>
      <c r="C598" t="n">
        <v>0.458347345237647</v>
      </c>
      <c r="D598" t="n">
        <v>1.8363540524</v>
      </c>
      <c r="E598" t="n">
        <v>-0.5455399391183001</v>
      </c>
      <c r="F598" t="n">
        <v>-12.72517768655</v>
      </c>
      <c r="G598" t="n">
        <v>-10.13526469234187</v>
      </c>
    </row>
    <row r="599">
      <c r="A599" s="3" t="n">
        <v>45369.47567327546</v>
      </c>
      <c r="B599" t="n">
        <v>1.28328841235</v>
      </c>
      <c r="C599" t="n">
        <v>0.2485056086292547</v>
      </c>
      <c r="D599" t="n">
        <v>-1.37188168845</v>
      </c>
      <c r="E599" t="n">
        <v>-0.6047024984766918</v>
      </c>
      <c r="F599" t="n">
        <v>-11.07558147675</v>
      </c>
      <c r="G599" t="n">
        <v>-10.2946324929139</v>
      </c>
    </row>
    <row r="600">
      <c r="A600" s="3" t="n">
        <v>45369.47567329861</v>
      </c>
      <c r="B600" t="n">
        <v>0.32082455475</v>
      </c>
      <c r="C600" t="n">
        <v>0.3038392769347328</v>
      </c>
      <c r="D600" t="n">
        <v>-1.491591465</v>
      </c>
      <c r="E600" t="n">
        <v>0.06323556513240081</v>
      </c>
      <c r="F600" t="n">
        <v>-11.48977514615</v>
      </c>
      <c r="G600" t="n">
        <v>-10.62037756287555</v>
      </c>
    </row>
    <row r="601">
      <c r="A601" s="3" t="n">
        <v>45369.47567378472</v>
      </c>
      <c r="B601" t="n">
        <v>-0.14844326105</v>
      </c>
      <c r="C601" t="n">
        <v>0.3332392936041968</v>
      </c>
      <c r="D601" t="n">
        <v>-1.2928695094</v>
      </c>
      <c r="E601" t="n">
        <v>1.305206960879724</v>
      </c>
      <c r="F601" t="n">
        <v>-8.228867888150001</v>
      </c>
      <c r="G601" t="n">
        <v>-10.60899777991588</v>
      </c>
    </row>
    <row r="602">
      <c r="A602" s="3" t="n">
        <v>45369.47567435185</v>
      </c>
      <c r="B602" t="n">
        <v>0.11970977655</v>
      </c>
      <c r="C602" t="n">
        <v>0.258388608771446</v>
      </c>
      <c r="D602" t="n">
        <v>1.2306168952</v>
      </c>
      <c r="E602" t="n">
        <v>1.52719317055455</v>
      </c>
      <c r="F602" t="n">
        <v>-9.090784163299999</v>
      </c>
      <c r="G602" t="n">
        <v>-10.33587487382369</v>
      </c>
    </row>
    <row r="603">
      <c r="A603" s="3" t="n">
        <v>45369.47567547454</v>
      </c>
      <c r="B603" t="n">
        <v>-0.9145877922999999</v>
      </c>
      <c r="C603" t="n">
        <v>0.2184400884599074</v>
      </c>
      <c r="D603" t="n">
        <v>4.98233717905</v>
      </c>
      <c r="E603" t="n">
        <v>1.817020276213991</v>
      </c>
      <c r="F603" t="n">
        <v>-11.2000768985</v>
      </c>
      <c r="G603" t="n">
        <v>-9.725275538406903</v>
      </c>
    </row>
    <row r="604">
      <c r="A604" s="3" t="n">
        <v>45369.4756760301</v>
      </c>
      <c r="B604" t="n">
        <v>0.8547280007</v>
      </c>
      <c r="C604" t="n">
        <v>-0.1766971797916089</v>
      </c>
      <c r="D604" t="n">
        <v>4.053382644499999</v>
      </c>
      <c r="E604" t="n">
        <v>1.825258616571683</v>
      </c>
      <c r="F604" t="n">
        <v>-10.81221408435</v>
      </c>
      <c r="G604" t="n">
        <v>-9.954482162741286</v>
      </c>
    </row>
    <row r="605">
      <c r="A605" s="3" t="n">
        <v>45369.47567659722</v>
      </c>
      <c r="B605" t="n">
        <v>1.26893147675</v>
      </c>
      <c r="C605" t="n">
        <v>-0.2355913935454553</v>
      </c>
      <c r="D605" t="n">
        <v>2.786853797</v>
      </c>
      <c r="E605" t="n">
        <v>1.668675584569119</v>
      </c>
      <c r="F605" t="n">
        <v>-9.955093261049999</v>
      </c>
      <c r="G605" t="n">
        <v>-9.73323954401716</v>
      </c>
    </row>
    <row r="606">
      <c r="A606" s="3" t="n">
        <v>45369.47567717593</v>
      </c>
      <c r="B606" t="n">
        <v>-0.96486648685</v>
      </c>
      <c r="C606" t="n">
        <v>-0.2177199968942896</v>
      </c>
      <c r="D606" t="n">
        <v>-2.4516625</v>
      </c>
      <c r="E606" t="n">
        <v>0.7399588784261093</v>
      </c>
      <c r="F606" t="n">
        <v>-9.196127197599999</v>
      </c>
      <c r="G606" t="n">
        <v>-10.10532979034991</v>
      </c>
    </row>
    <row r="607">
      <c r="A607" s="3" t="n">
        <v>45369.47567773148</v>
      </c>
      <c r="B607" t="n">
        <v>-1.24737646005</v>
      </c>
      <c r="C607" t="n">
        <v>-0.3731874710258751</v>
      </c>
      <c r="D607" t="n">
        <v>-1.7645301478</v>
      </c>
      <c r="E607" t="n">
        <v>-0.1233160406463872</v>
      </c>
      <c r="F607" t="n">
        <v>-9.088391340699999</v>
      </c>
      <c r="G607" t="n">
        <v>-9.545555121577765</v>
      </c>
    </row>
    <row r="608">
      <c r="A608" s="3" t="n">
        <v>45369.47567829861</v>
      </c>
      <c r="B608" t="n">
        <v>-1.21385733035</v>
      </c>
      <c r="C608" t="n">
        <v>-0.4972057958244769</v>
      </c>
      <c r="D608" t="n">
        <v>-1.58256775705</v>
      </c>
      <c r="E608" t="n">
        <v>-1.120081319732637</v>
      </c>
      <c r="F608" t="n">
        <v>-10.6877186626</v>
      </c>
      <c r="G608" t="n">
        <v>-9.523298803676484</v>
      </c>
    </row>
    <row r="609">
      <c r="A609" s="3" t="n">
        <v>45369.47567944445</v>
      </c>
      <c r="B609" t="n">
        <v>0.21308869785</v>
      </c>
      <c r="C609" t="n">
        <v>-0.8196804508780909</v>
      </c>
      <c r="D609" t="n">
        <v>0.9241590827</v>
      </c>
      <c r="E609" t="n">
        <v>-1.539769890578676</v>
      </c>
      <c r="F609" t="n">
        <v>-8.15225833835</v>
      </c>
      <c r="G609" t="n">
        <v>-9.848949281755388</v>
      </c>
    </row>
    <row r="610">
      <c r="A610" s="3" t="n">
        <v>45369.47567946759</v>
      </c>
      <c r="B610" t="n">
        <v>-0.09816456649999999</v>
      </c>
      <c r="C610" t="n">
        <v>-0.8599700551631726</v>
      </c>
      <c r="D610" t="n">
        <v>-2.12126665485</v>
      </c>
      <c r="E610" t="n">
        <v>-1.635326505380424</v>
      </c>
      <c r="F610" t="n">
        <v>-10.97502408765</v>
      </c>
      <c r="G610" t="n">
        <v>-9.627359589914828</v>
      </c>
    </row>
    <row r="611">
      <c r="A611" s="3" t="n">
        <v>45369.47567998843</v>
      </c>
      <c r="B611" t="n">
        <v>-1.13246213535</v>
      </c>
      <c r="C611" t="n">
        <v>-0.4423124895367144</v>
      </c>
      <c r="D611" t="n">
        <v>0.53151062335</v>
      </c>
      <c r="E611" t="n">
        <v>-1.561685947442079</v>
      </c>
      <c r="F611" t="n">
        <v>-8.39646353665</v>
      </c>
      <c r="G611" t="n">
        <v>-9.605549211706322</v>
      </c>
    </row>
    <row r="612">
      <c r="A612" s="3" t="n">
        <v>45369.47568055556</v>
      </c>
      <c r="B612" t="n">
        <v>-0.5865749630999999</v>
      </c>
      <c r="C612" t="n">
        <v>-0.04903926200221451</v>
      </c>
      <c r="D612" t="n">
        <v>-2.6839035853</v>
      </c>
      <c r="E612" t="n">
        <v>-0.8941827596129397</v>
      </c>
      <c r="F612" t="n">
        <v>-12.2559196774</v>
      </c>
      <c r="G612" t="n">
        <v>-9.292175402164595</v>
      </c>
    </row>
    <row r="613">
      <c r="A613" s="3" t="n">
        <v>45369.47568112268</v>
      </c>
      <c r="B613" t="n">
        <v>-0.3782817171</v>
      </c>
      <c r="C613" t="n">
        <v>-0.1627057190638699</v>
      </c>
      <c r="D613" t="n">
        <v>-1.8746588273</v>
      </c>
      <c r="E613" t="n">
        <v>0.3328429129258752</v>
      </c>
      <c r="F613" t="n">
        <v>-8.822631125699999</v>
      </c>
      <c r="G613" t="n">
        <v>-9.75206842631378</v>
      </c>
    </row>
    <row r="614">
      <c r="A614" s="3" t="n">
        <v>45369.47568168982</v>
      </c>
      <c r="B614" t="n">
        <v>0.1436478092</v>
      </c>
      <c r="C614" t="n">
        <v>-0.1445060625199305</v>
      </c>
      <c r="D614" t="n">
        <v>-0.474053461</v>
      </c>
      <c r="E614" t="n">
        <v>1.199868086976694</v>
      </c>
      <c r="F614" t="n">
        <v>-6.9479722984</v>
      </c>
      <c r="G614" t="n">
        <v>-10.21304329083103</v>
      </c>
    </row>
    <row r="615">
      <c r="A615" s="3" t="n">
        <v>45369.47568224537</v>
      </c>
      <c r="B615" t="n">
        <v>0.948106922</v>
      </c>
      <c r="C615" t="n">
        <v>-0.151671180474709</v>
      </c>
      <c r="D615" t="n">
        <v>1.4963771102</v>
      </c>
      <c r="E615" t="n">
        <v>1.403810449260028</v>
      </c>
      <c r="F615" t="n">
        <v>-10.9678358132</v>
      </c>
      <c r="G615" t="n">
        <v>-10.2083160740632</v>
      </c>
    </row>
    <row r="616">
      <c r="A616" s="3" t="n">
        <v>45369.47568282407</v>
      </c>
      <c r="B616" t="n">
        <v>0.138862164</v>
      </c>
      <c r="C616" t="n">
        <v>-0.3011725310551291</v>
      </c>
      <c r="D616" t="n">
        <v>6.76122426245</v>
      </c>
      <c r="E616" t="n">
        <v>-0.129584067289744</v>
      </c>
      <c r="F616" t="n">
        <v>-10.40519888275</v>
      </c>
      <c r="G616" t="n">
        <v>-9.939117588138956</v>
      </c>
    </row>
    <row r="617">
      <c r="A617" s="3" t="n">
        <v>45369.47568337963</v>
      </c>
      <c r="B617" t="n">
        <v>-1.9057851344</v>
      </c>
      <c r="C617" t="n">
        <v>-0.2953480438755254</v>
      </c>
      <c r="D617" t="n">
        <v>1.92972316705</v>
      </c>
      <c r="E617" t="n">
        <v>-0.6225223930708639</v>
      </c>
      <c r="F617" t="n">
        <v>-13.6517393985</v>
      </c>
      <c r="G617" t="n">
        <v>-9.790375738598746</v>
      </c>
    </row>
    <row r="618">
      <c r="A618" s="3" t="n">
        <v>45369.47568394676</v>
      </c>
      <c r="B618" t="n">
        <v>0.4572938961499999</v>
      </c>
      <c r="C618" t="n">
        <v>-0.2980380605469707</v>
      </c>
      <c r="D618" t="n">
        <v>-4.115635258699999</v>
      </c>
      <c r="E618" t="n">
        <v>-1.62091082131772</v>
      </c>
      <c r="F618" t="n">
        <v>-8.4180087467</v>
      </c>
      <c r="G618" t="n">
        <v>-10.1347672505921</v>
      </c>
    </row>
    <row r="619">
      <c r="A619" s="3" t="n">
        <v>45369.47568450231</v>
      </c>
      <c r="B619" t="n">
        <v>-1.2880838642</v>
      </c>
      <c r="C619" t="n">
        <v>-0.1456784486703967</v>
      </c>
      <c r="D619" t="n">
        <v>-8.01339617435</v>
      </c>
      <c r="E619" t="n">
        <v>-2.016784456973549</v>
      </c>
      <c r="F619" t="n">
        <v>-8.726869188449999</v>
      </c>
      <c r="G619" t="n">
        <v>-10.21916097170038</v>
      </c>
    </row>
    <row r="620">
      <c r="A620" s="3" t="n">
        <v>45369.47568505787</v>
      </c>
      <c r="B620" t="n">
        <v>-0.2322410853</v>
      </c>
      <c r="C620" t="n">
        <v>0.03457856793053624</v>
      </c>
      <c r="D620" t="n">
        <v>-6.313511463349999</v>
      </c>
      <c r="E620" t="n">
        <v>-2.482933163731126</v>
      </c>
      <c r="F620" t="n">
        <v>-7.606380972749999</v>
      </c>
      <c r="G620" t="n">
        <v>-9.603120042781146</v>
      </c>
    </row>
    <row r="621">
      <c r="A621" s="3" t="n">
        <v>45369.47568563657</v>
      </c>
      <c r="B621" t="n">
        <v>1.7405823085</v>
      </c>
      <c r="C621" t="n">
        <v>0.3254993550878798</v>
      </c>
      <c r="D621" t="n">
        <v>2.590524664</v>
      </c>
      <c r="E621" t="n">
        <v>-2.512450311576814</v>
      </c>
      <c r="F621" t="n">
        <v>-12.1984527084</v>
      </c>
      <c r="G621" t="n">
        <v>-9.528486201495948</v>
      </c>
    </row>
    <row r="622">
      <c r="A622" s="3" t="n">
        <v>45369.47568675926</v>
      </c>
      <c r="B622" t="n">
        <v>0.3663176041</v>
      </c>
      <c r="C622" t="n">
        <v>0.461897101085083</v>
      </c>
      <c r="D622" t="n">
        <v>0.4381415087</v>
      </c>
      <c r="E622" t="n">
        <v>-1.060848810842776</v>
      </c>
      <c r="F622" t="n">
        <v>-9.538496962399998</v>
      </c>
      <c r="G622" t="n">
        <v>-9.587118195944083</v>
      </c>
    </row>
    <row r="623">
      <c r="A623" s="3" t="n">
        <v>45369.47568678241</v>
      </c>
      <c r="B623" t="n">
        <v>0.8427638877</v>
      </c>
      <c r="C623" t="n">
        <v>0.0518467070210957</v>
      </c>
      <c r="D623" t="n">
        <v>2.66475119785</v>
      </c>
      <c r="E623" t="n">
        <v>0.1486132429833339</v>
      </c>
      <c r="F623" t="n">
        <v>-10.3908321405</v>
      </c>
      <c r="G623" t="n">
        <v>-10.21986839920049</v>
      </c>
    </row>
    <row r="624">
      <c r="A624" s="3" t="n">
        <v>45369.47568731481</v>
      </c>
      <c r="B624" t="n">
        <v>-0.31843173215</v>
      </c>
      <c r="C624" t="n">
        <v>0.1060438325961542</v>
      </c>
      <c r="D624" t="n">
        <v>-1.13485495795</v>
      </c>
      <c r="E624" t="n">
        <v>1.122350587686367</v>
      </c>
      <c r="F624" t="n">
        <v>-9.5001921875</v>
      </c>
      <c r="G624" t="n">
        <v>-10.41241438265492</v>
      </c>
    </row>
    <row r="625">
      <c r="A625" s="3" t="n">
        <v>45369.47568789351</v>
      </c>
      <c r="B625" t="n">
        <v>-0.6440419320999999</v>
      </c>
      <c r="C625" t="n">
        <v>0.264932044550467</v>
      </c>
      <c r="D625" t="n">
        <v>-0.196329133</v>
      </c>
      <c r="E625" t="n">
        <v>0.9449337277969727</v>
      </c>
      <c r="F625" t="n">
        <v>-11.0037477655</v>
      </c>
      <c r="G625" t="n">
        <v>-10.79043106875236</v>
      </c>
    </row>
    <row r="626">
      <c r="A626" s="3" t="n">
        <v>45369.47568902778</v>
      </c>
      <c r="B626" t="n">
        <v>-0.7230443045</v>
      </c>
      <c r="C626" t="n">
        <v>0.0427341346759908</v>
      </c>
      <c r="D626" t="n">
        <v>-0.36152215225</v>
      </c>
      <c r="E626" t="n">
        <v>-0.3904737147010501</v>
      </c>
      <c r="F626" t="n">
        <v>-10.91516429605</v>
      </c>
      <c r="G626" t="n">
        <v>-10.66622868067684</v>
      </c>
    </row>
    <row r="627">
      <c r="A627" s="3" t="n">
        <v>45369.4756890625</v>
      </c>
      <c r="B627" t="n">
        <v>-0.14844326105</v>
      </c>
      <c r="C627" t="n">
        <v>-0.0865538815085084</v>
      </c>
      <c r="D627" t="n">
        <v>-1.37188168845</v>
      </c>
      <c r="E627" t="n">
        <v>-1.050107900270516</v>
      </c>
      <c r="F627" t="n">
        <v>-10.12747455475</v>
      </c>
      <c r="G627" t="n">
        <v>-11.03945071500061</v>
      </c>
    </row>
    <row r="628">
      <c r="A628" s="3" t="n">
        <v>45369.47568958333</v>
      </c>
      <c r="B628" t="n">
        <v>1.6950990658</v>
      </c>
      <c r="C628" t="n">
        <v>-0.2768623486102573</v>
      </c>
      <c r="D628" t="n">
        <v>1.3910340759</v>
      </c>
      <c r="E628" t="n">
        <v>-2.013988693069237</v>
      </c>
      <c r="F628" t="n">
        <v>-11.72919469925</v>
      </c>
      <c r="G628" t="n">
        <v>-10.96080556525691</v>
      </c>
    </row>
    <row r="629">
      <c r="A629" s="3" t="n">
        <v>45369.47569015047</v>
      </c>
      <c r="B629" t="n">
        <v>1.3287814617</v>
      </c>
      <c r="C629" t="n">
        <v>-0.1309332931707463</v>
      </c>
      <c r="D629" t="n">
        <v>-2.0015568783</v>
      </c>
      <c r="E629" t="n">
        <v>-1.347289216212941</v>
      </c>
      <c r="F629" t="n">
        <v>-11.923121203</v>
      </c>
      <c r="G629" t="n">
        <v>-10.75552401233581</v>
      </c>
    </row>
    <row r="630">
      <c r="A630" s="3" t="n">
        <v>45369.47569071759</v>
      </c>
      <c r="B630" t="n">
        <v>-2.32955990085</v>
      </c>
      <c r="C630" t="n">
        <v>0.3043417020171338</v>
      </c>
      <c r="D630" t="n">
        <v>-4.06296374155</v>
      </c>
      <c r="E630" t="n">
        <v>-0.5458566321931252</v>
      </c>
      <c r="F630" t="n">
        <v>-9.99818368115</v>
      </c>
      <c r="G630" t="n">
        <v>-10.47436013328942</v>
      </c>
    </row>
    <row r="631">
      <c r="A631" s="3" t="n">
        <v>45369.47569127315</v>
      </c>
      <c r="B631" t="n">
        <v>-1.0845762634</v>
      </c>
      <c r="C631" t="n">
        <v>0.3038661594997677</v>
      </c>
      <c r="D631" t="n">
        <v>-2.09492599295</v>
      </c>
      <c r="E631" t="n">
        <v>-0.2639724101285557</v>
      </c>
      <c r="F631" t="n">
        <v>-9.832990661899998</v>
      </c>
      <c r="G631" t="n">
        <v>-10.49769367397532</v>
      </c>
    </row>
    <row r="632">
      <c r="A632" s="3" t="n">
        <v>45369.47569184028</v>
      </c>
      <c r="B632" t="n">
        <v>0.5817893178999999</v>
      </c>
      <c r="C632" t="n">
        <v>0.06447995815349664</v>
      </c>
      <c r="D632" t="n">
        <v>0.6631943195500001</v>
      </c>
      <c r="E632" t="n">
        <v>-0.03844291379498865</v>
      </c>
      <c r="F632" t="n">
        <v>-9.61272349625</v>
      </c>
      <c r="G632" t="n">
        <v>-10.24042594929735</v>
      </c>
    </row>
    <row r="633">
      <c r="A633" s="3" t="n">
        <v>45369.47569240741</v>
      </c>
      <c r="B633" t="n">
        <v>1.503555578</v>
      </c>
      <c r="C633" t="n">
        <v>-0.29006827152774</v>
      </c>
      <c r="D633" t="n">
        <v>5.504266705349999</v>
      </c>
      <c r="E633" t="n">
        <v>0.1269077890720284</v>
      </c>
      <c r="F633" t="n">
        <v>-9.770738047699998</v>
      </c>
      <c r="G633" t="n">
        <v>-10.136030113947</v>
      </c>
    </row>
    <row r="634">
      <c r="A634" s="3" t="n">
        <v>45369.47569297453</v>
      </c>
      <c r="B634" t="n">
        <v>1.3623005914</v>
      </c>
      <c r="C634" t="n">
        <v>-0.1693355859469702</v>
      </c>
      <c r="D634" t="n">
        <v>1.0582356015</v>
      </c>
      <c r="E634" t="n">
        <v>0.231817867775292</v>
      </c>
      <c r="F634" t="n">
        <v>-11.04445516965</v>
      </c>
      <c r="G634" t="n">
        <v>-9.630926170224734</v>
      </c>
    </row>
    <row r="635">
      <c r="A635" s="3" t="n">
        <v>45369.47569353009</v>
      </c>
      <c r="B635" t="n">
        <v>-1.99197578125</v>
      </c>
      <c r="C635" t="n">
        <v>0.06325959028193502</v>
      </c>
      <c r="D635" t="n">
        <v>-3.7397463642</v>
      </c>
      <c r="E635" t="n">
        <v>-0.1449083637631705</v>
      </c>
      <c r="F635" t="n">
        <v>-10.37407257565</v>
      </c>
      <c r="G635" t="n">
        <v>-9.538092740973569</v>
      </c>
    </row>
    <row r="636">
      <c r="A636" s="3" t="n">
        <v>45369.4756941088</v>
      </c>
      <c r="B636" t="n">
        <v>-1.0271092944</v>
      </c>
      <c r="C636" t="n">
        <v>-0.2584838178559447</v>
      </c>
      <c r="D636" t="n">
        <v>-1.17555255545</v>
      </c>
      <c r="E636" t="n">
        <v>-0.9477085982791404</v>
      </c>
      <c r="F636" t="n">
        <v>-8.59518549225</v>
      </c>
      <c r="G636" t="n">
        <v>-9.741710432277998</v>
      </c>
    </row>
    <row r="637">
      <c r="A637" s="3" t="n">
        <v>45369.47569466435</v>
      </c>
      <c r="B637" t="n">
        <v>-0.7014990944499999</v>
      </c>
      <c r="C637" t="n">
        <v>-0.6990957565609578</v>
      </c>
      <c r="D637" t="n">
        <v>-1.2976551546</v>
      </c>
      <c r="E637" t="n">
        <v>-1.690407509577627</v>
      </c>
      <c r="F637" t="n">
        <v>-10.0125504234</v>
      </c>
      <c r="G637" t="n">
        <v>-9.443483965182544</v>
      </c>
    </row>
    <row r="638">
      <c r="A638" s="3" t="n">
        <v>45369.47569578703</v>
      </c>
      <c r="B638" t="n">
        <v>0.1723812937</v>
      </c>
      <c r="C638" t="n">
        <v>-0.8143912376294895</v>
      </c>
      <c r="D638" t="n">
        <v>-3.68946766965</v>
      </c>
      <c r="E638" t="n">
        <v>-2.260149460819587</v>
      </c>
      <c r="F638" t="n">
        <v>-6.7779838273</v>
      </c>
      <c r="G638" t="n">
        <v>-9.455600344139771</v>
      </c>
    </row>
    <row r="639">
      <c r="A639" s="3" t="n">
        <v>45369.47569581019</v>
      </c>
      <c r="B639" t="n">
        <v>-0.6584086743500001</v>
      </c>
      <c r="C639" t="n">
        <v>-0.6989569090269251</v>
      </c>
      <c r="D639" t="n">
        <v>-1.0941475538</v>
      </c>
      <c r="E639" t="n">
        <v>-1.798654706696392</v>
      </c>
      <c r="F639" t="n">
        <v>-10.9654429906</v>
      </c>
      <c r="G639" t="n">
        <v>-9.14148548103231</v>
      </c>
    </row>
    <row r="640">
      <c r="A640" s="3" t="n">
        <v>45369.47569635417</v>
      </c>
      <c r="B640" t="n">
        <v>-0.5434845429999999</v>
      </c>
      <c r="C640" t="n">
        <v>-0.3614532771067608</v>
      </c>
      <c r="D640" t="n">
        <v>-0.1628100033</v>
      </c>
      <c r="E640" t="n">
        <v>-1.811997808417254</v>
      </c>
      <c r="F640" t="n">
        <v>-10.963050168</v>
      </c>
      <c r="G640" t="n">
        <v>-9.311809458430794</v>
      </c>
    </row>
    <row r="641">
      <c r="A641" s="3" t="n">
        <v>45369.47569748843</v>
      </c>
      <c r="B641" t="n">
        <v>-0.6751682392</v>
      </c>
      <c r="C641" t="n">
        <v>-0.3350281728638704</v>
      </c>
      <c r="D641" t="n">
        <v>-0.79966366095</v>
      </c>
      <c r="E641" t="n">
        <v>-0.8467942379754103</v>
      </c>
      <c r="F641" t="n">
        <v>-7.54412835855</v>
      </c>
      <c r="G641" t="n">
        <v>-9.622955215379982</v>
      </c>
    </row>
    <row r="642">
      <c r="A642" s="3" t="n">
        <v>45369.47569804398</v>
      </c>
      <c r="B642" t="n">
        <v>0.14844326105</v>
      </c>
      <c r="C642" t="n">
        <v>-0.1304097689322848</v>
      </c>
      <c r="D642" t="n">
        <v>-2.0733807829</v>
      </c>
      <c r="E642" t="n">
        <v>-0.3156050395803039</v>
      </c>
      <c r="F642" t="n">
        <v>-10.60392083835</v>
      </c>
      <c r="G642" t="n">
        <v>-9.391644298833242</v>
      </c>
    </row>
    <row r="643">
      <c r="A643" s="3" t="n">
        <v>45369.47569861111</v>
      </c>
      <c r="B643" t="n">
        <v>-0.4381415087</v>
      </c>
      <c r="C643" t="n">
        <v>0.04722567181328687</v>
      </c>
      <c r="D643" t="n">
        <v>-1.6400249194</v>
      </c>
      <c r="E643" t="n">
        <v>-0.1840961714903265</v>
      </c>
      <c r="F643" t="n">
        <v>-8.054093771850001</v>
      </c>
      <c r="G643" t="n">
        <v>-9.484995491773219</v>
      </c>
    </row>
    <row r="644">
      <c r="A644" s="3" t="n">
        <v>45369.47569916667</v>
      </c>
      <c r="B644" t="n">
        <v>0.15322890625</v>
      </c>
      <c r="C644" t="n">
        <v>0.3164651902241268</v>
      </c>
      <c r="D644" t="n">
        <v>-0.6536132225</v>
      </c>
      <c r="E644" t="n">
        <v>-0.9614085569071122</v>
      </c>
      <c r="F644" t="n">
        <v>-10.2471843313</v>
      </c>
      <c r="G644" t="n">
        <v>-8.798673411172052</v>
      </c>
    </row>
    <row r="645">
      <c r="A645" s="3" t="n">
        <v>45369.4756997338</v>
      </c>
      <c r="B645" t="n">
        <v>0.8475495329</v>
      </c>
      <c r="C645" t="n">
        <v>0.05328154107051294</v>
      </c>
      <c r="D645" t="n">
        <v>5.4180760585</v>
      </c>
      <c r="E645" t="n">
        <v>-1.863637501400122</v>
      </c>
      <c r="F645" t="n">
        <v>-9.059657856199999</v>
      </c>
      <c r="G645" t="n">
        <v>-8.901037624101072</v>
      </c>
    </row>
    <row r="646">
      <c r="A646" s="3" t="n">
        <v>45369.47570085648</v>
      </c>
      <c r="B646" t="n">
        <v>0.7613588860499999</v>
      </c>
      <c r="C646" t="n">
        <v>-0.003402998987296069</v>
      </c>
      <c r="D646" t="n">
        <v>-5.446809543</v>
      </c>
      <c r="E646" t="n">
        <v>-1.891525762394877</v>
      </c>
      <c r="F646" t="n">
        <v>-7.735662039699999</v>
      </c>
      <c r="G646" t="n">
        <v>-9.142237392776947</v>
      </c>
    </row>
    <row r="647">
      <c r="A647" s="3" t="n">
        <v>45369.47570089121</v>
      </c>
      <c r="B647" t="n">
        <v>-0.25857194055</v>
      </c>
      <c r="C647" t="n">
        <v>0.04790191919545467</v>
      </c>
      <c r="D647" t="n">
        <v>-4.3239285047</v>
      </c>
      <c r="E647" t="n">
        <v>-1.94760288449511</v>
      </c>
      <c r="F647" t="n">
        <v>-9.4379395733</v>
      </c>
      <c r="G647" t="n">
        <v>-8.782465396091748</v>
      </c>
    </row>
    <row r="648">
      <c r="A648" s="3" t="n">
        <v>45369.47570199074</v>
      </c>
      <c r="B648" t="n">
        <v>-0.7469921438</v>
      </c>
      <c r="C648" t="n">
        <v>0.13536038987366</v>
      </c>
      <c r="D648" t="n">
        <v>-3.89297527045</v>
      </c>
      <c r="E648" t="n">
        <v>-2.288087509422034</v>
      </c>
      <c r="F648" t="n">
        <v>-8.535325700650001</v>
      </c>
      <c r="G648" t="n">
        <v>-8.949590896874851</v>
      </c>
    </row>
    <row r="649">
      <c r="A649" s="3" t="n">
        <v>45369.47570202546</v>
      </c>
      <c r="B649" t="n">
        <v>-1.4987699328</v>
      </c>
      <c r="C649" t="n">
        <v>0.03387694669871805</v>
      </c>
      <c r="D649" t="n">
        <v>-1.9393042641</v>
      </c>
      <c r="E649" t="n">
        <v>-1.813298618250005</v>
      </c>
      <c r="F649" t="n">
        <v>-10.23042476645</v>
      </c>
      <c r="G649" t="n">
        <v>-9.077438798506085</v>
      </c>
    </row>
    <row r="650">
      <c r="A650" s="3" t="n">
        <v>45369.47570255787</v>
      </c>
      <c r="B650" t="n">
        <v>1.5275034173</v>
      </c>
      <c r="C650" t="n">
        <v>-0.09106281459137562</v>
      </c>
      <c r="D650" t="n">
        <v>2.12365947745</v>
      </c>
      <c r="E650" t="n">
        <v>-0.9926830610046651</v>
      </c>
      <c r="F650" t="n">
        <v>-8.686161784299999</v>
      </c>
      <c r="G650" t="n">
        <v>-9.689077135917742</v>
      </c>
    </row>
    <row r="651">
      <c r="A651" s="3" t="n">
        <v>45369.47570313657</v>
      </c>
      <c r="B651" t="n">
        <v>0.8858543077999999</v>
      </c>
      <c r="C651" t="n">
        <v>-0.1809548889036136</v>
      </c>
      <c r="D651" t="n">
        <v>-0.6488275773</v>
      </c>
      <c r="E651" t="n">
        <v>0.8281547908968556</v>
      </c>
      <c r="F651" t="n">
        <v>-8.966288741549999</v>
      </c>
      <c r="G651" t="n">
        <v>-9.74268773695737</v>
      </c>
    </row>
    <row r="652">
      <c r="A652" s="3" t="n">
        <v>45369.47570369213</v>
      </c>
      <c r="B652" t="n">
        <v>-0.4070152016</v>
      </c>
      <c r="C652" t="n">
        <v>-0.2645628436083924</v>
      </c>
      <c r="D652" t="n">
        <v>0.6919278040499999</v>
      </c>
      <c r="E652" t="n">
        <v>0.94947818426935</v>
      </c>
      <c r="F652" t="n">
        <v>-10.40519888275</v>
      </c>
      <c r="G652" t="n">
        <v>-9.430124176155154</v>
      </c>
    </row>
    <row r="653">
      <c r="A653" s="3" t="n">
        <v>45369.47570425926</v>
      </c>
      <c r="B653" t="n">
        <v>-0.6799538843999999</v>
      </c>
      <c r="C653" t="n">
        <v>-0.1794096214599073</v>
      </c>
      <c r="D653" t="n">
        <v>4.13718046875</v>
      </c>
      <c r="E653" t="n">
        <v>1.035943394460026</v>
      </c>
      <c r="F653" t="n">
        <v>-10.9606573454</v>
      </c>
      <c r="G653" t="n">
        <v>-9.265699573081726</v>
      </c>
    </row>
    <row r="654">
      <c r="A654" s="3" t="n">
        <v>45369.47570481482</v>
      </c>
      <c r="B654" t="n">
        <v>-0.76375170865</v>
      </c>
      <c r="C654" t="n">
        <v>0.06637177294918439</v>
      </c>
      <c r="D654" t="n">
        <v>0.38546999155</v>
      </c>
      <c r="E654" t="n">
        <v>1.055471246306879</v>
      </c>
      <c r="F654" t="n">
        <v>-9.507370655299999</v>
      </c>
      <c r="G654" t="n">
        <v>-9.570906066185458</v>
      </c>
    </row>
    <row r="655">
      <c r="A655" s="3" t="n">
        <v>45369.47570538194</v>
      </c>
      <c r="B655" t="n">
        <v>-0.7757256283</v>
      </c>
      <c r="C655" t="n">
        <v>-0.3031843115832177</v>
      </c>
      <c r="D655" t="n">
        <v>-2.0063425235</v>
      </c>
      <c r="E655" t="n">
        <v>0.5165695405842674</v>
      </c>
      <c r="F655" t="n">
        <v>-7.290342063199999</v>
      </c>
      <c r="G655" t="n">
        <v>-10.19664588625131</v>
      </c>
    </row>
    <row r="656">
      <c r="A656" s="3" t="n">
        <v>45369.47570596065</v>
      </c>
      <c r="B656" t="n">
        <v>-0.08140500164999999</v>
      </c>
      <c r="C656" t="n">
        <v>-0.3896661405024487</v>
      </c>
      <c r="D656" t="n">
        <v>-1.11329994125</v>
      </c>
      <c r="E656" t="n">
        <v>-0.2649056877498842</v>
      </c>
      <c r="F656" t="n">
        <v>-9.727637820949999</v>
      </c>
      <c r="G656" t="n">
        <v>-10.42298933453488</v>
      </c>
    </row>
    <row r="657">
      <c r="A657" s="3" t="n">
        <v>45369.4757065162</v>
      </c>
      <c r="B657" t="n">
        <v>1.3623005914</v>
      </c>
      <c r="C657" t="n">
        <v>-0.3053441519529147</v>
      </c>
      <c r="D657" t="n">
        <v>1.5945416767</v>
      </c>
      <c r="E657" t="n">
        <v>-1.438622433748022</v>
      </c>
      <c r="F657" t="n">
        <v>-11.25753406085</v>
      </c>
      <c r="G657" t="n">
        <v>-10.34468990920749</v>
      </c>
    </row>
    <row r="658">
      <c r="A658" s="3" t="n">
        <v>45369.47570708334</v>
      </c>
      <c r="B658" t="n">
        <v>0.4165864919999999</v>
      </c>
      <c r="C658" t="n">
        <v>-0.3250830182196979</v>
      </c>
      <c r="D658" t="n">
        <v>0.34955803925</v>
      </c>
      <c r="E658" t="n">
        <v>-1.640835213858163</v>
      </c>
      <c r="F658" t="n">
        <v>-13.64455112405</v>
      </c>
      <c r="G658" t="n">
        <v>-10.53132577445457</v>
      </c>
    </row>
    <row r="659">
      <c r="A659" s="3" t="n">
        <v>45369.47570763889</v>
      </c>
      <c r="B659" t="n">
        <v>-2.2792812063</v>
      </c>
      <c r="C659" t="n">
        <v>-0.1844597261793711</v>
      </c>
      <c r="D659" t="n">
        <v>-3.746924831999999</v>
      </c>
      <c r="E659" t="n">
        <v>-0.5194233671715629</v>
      </c>
      <c r="F659" t="n">
        <v>-10.6948971304</v>
      </c>
      <c r="G659" t="n">
        <v>-11.13027298092544</v>
      </c>
    </row>
    <row r="660">
      <c r="A660" s="3" t="n">
        <v>45369.47570819444</v>
      </c>
      <c r="B660" t="n">
        <v>-0.8331827906499999</v>
      </c>
      <c r="C660" t="n">
        <v>-0.02689884087365957</v>
      </c>
      <c r="D660" t="n">
        <v>-3.7780511391</v>
      </c>
      <c r="E660" t="n">
        <v>0.1084150531349658</v>
      </c>
      <c r="F660" t="n">
        <v>-9.603142399199999</v>
      </c>
      <c r="G660" t="n">
        <v>-11.66464822046367</v>
      </c>
    </row>
    <row r="661">
      <c r="A661" s="3" t="n">
        <v>45369.4757093287</v>
      </c>
      <c r="B661" t="n">
        <v>0.3327984744</v>
      </c>
      <c r="C661" t="n">
        <v>-0.2826598846468539</v>
      </c>
      <c r="D661" t="n">
        <v>1.20667886255</v>
      </c>
      <c r="E661" t="n">
        <v>0.3306115000127051</v>
      </c>
      <c r="F661" t="n">
        <v>-9.99818368115</v>
      </c>
      <c r="G661" t="n">
        <v>-10.99279830931483</v>
      </c>
    </row>
    <row r="662">
      <c r="A662" s="3" t="n">
        <v>45369.47570936343</v>
      </c>
      <c r="B662" t="n">
        <v>0.3016721673</v>
      </c>
      <c r="C662" t="n">
        <v>-0.3298408893410266</v>
      </c>
      <c r="D662" t="n">
        <v>4.7740341264</v>
      </c>
      <c r="E662" t="n">
        <v>0.254762114173311</v>
      </c>
      <c r="F662" t="n">
        <v>-11.7555255545</v>
      </c>
      <c r="G662" t="n">
        <v>-10.43059556886506</v>
      </c>
    </row>
    <row r="663">
      <c r="A663" s="3" t="n">
        <v>45369.47570989584</v>
      </c>
      <c r="B663" t="n">
        <v>1.03429756885</v>
      </c>
      <c r="C663" t="n">
        <v>0.004777530139976671</v>
      </c>
      <c r="D663" t="n">
        <v>2.19548338205</v>
      </c>
      <c r="E663" t="n">
        <v>0.6409877663970881</v>
      </c>
      <c r="F663" t="n">
        <v>-11.992552285</v>
      </c>
      <c r="G663" t="n">
        <v>-10.30115784696763</v>
      </c>
    </row>
    <row r="664">
      <c r="A664" s="3" t="n">
        <v>45369.47571046296</v>
      </c>
      <c r="B664" t="n">
        <v>-0.0622526142</v>
      </c>
      <c r="C664" t="n">
        <v>0.3529122792991852</v>
      </c>
      <c r="D664" t="n">
        <v>-1.5682010148</v>
      </c>
      <c r="E664" t="n">
        <v>0.5520510060945238</v>
      </c>
      <c r="F664" t="n">
        <v>-10.3597058334</v>
      </c>
      <c r="G664" t="n">
        <v>-10.77367536712812</v>
      </c>
    </row>
    <row r="665">
      <c r="A665" s="3" t="n">
        <v>45369.47571103009</v>
      </c>
      <c r="B665" t="n">
        <v>-1.23541234705</v>
      </c>
      <c r="C665" t="n">
        <v>0.4011134727645699</v>
      </c>
      <c r="D665" t="n">
        <v>-0.7709301764499999</v>
      </c>
      <c r="E665" t="n">
        <v>-0.111081799014569</v>
      </c>
      <c r="F665" t="n">
        <v>-7.852978993649999</v>
      </c>
      <c r="G665" t="n">
        <v>-10.73943116252986</v>
      </c>
    </row>
    <row r="666">
      <c r="A666" s="3" t="n">
        <v>45369.47571159722</v>
      </c>
      <c r="B666" t="n">
        <v>1.11090711865</v>
      </c>
      <c r="C666" t="n">
        <v>0.621965608515969</v>
      </c>
      <c r="D666" t="n">
        <v>-1.7764942608</v>
      </c>
      <c r="E666" t="n">
        <v>-0.818660604996739</v>
      </c>
      <c r="F666" t="n">
        <v>-11.42991535455</v>
      </c>
      <c r="G666" t="n">
        <v>-10.33809910890912</v>
      </c>
    </row>
    <row r="667">
      <c r="A667" s="3" t="n">
        <v>45369.47571215278</v>
      </c>
      <c r="B667" t="n">
        <v>0.8738803881499999</v>
      </c>
      <c r="C667" t="n">
        <v>0.7613097613627061</v>
      </c>
      <c r="D667" t="n">
        <v>-1.0151451814</v>
      </c>
      <c r="E667" t="n">
        <v>-1.170190055208628</v>
      </c>
      <c r="F667" t="n">
        <v>-12.0188929469</v>
      </c>
      <c r="G667" t="n">
        <v>-10.29408357196646</v>
      </c>
    </row>
    <row r="668">
      <c r="A668" s="3" t="n">
        <v>45369.47571327546</v>
      </c>
      <c r="B668" t="n">
        <v>0.90022105005</v>
      </c>
      <c r="C668" t="n">
        <v>0.6746613565494192</v>
      </c>
      <c r="D668" t="n">
        <v>-2.22421686655</v>
      </c>
      <c r="E668" t="n">
        <v>-1.231430275666903</v>
      </c>
      <c r="F668" t="n">
        <v>-10.4506919321</v>
      </c>
      <c r="G668" t="n">
        <v>-10.61646518957136</v>
      </c>
    </row>
    <row r="669">
      <c r="A669" s="3" t="n">
        <v>45369.47571331019</v>
      </c>
      <c r="B669" t="n">
        <v>1.64960601645</v>
      </c>
      <c r="C669" t="n">
        <v>0.6171912558220296</v>
      </c>
      <c r="D669" t="n">
        <v>1.0941475538</v>
      </c>
      <c r="E669" t="n">
        <v>-0.9895500077745949</v>
      </c>
      <c r="F669" t="n">
        <v>-9.1985200202</v>
      </c>
      <c r="G669" t="n">
        <v>-10.97384968987905</v>
      </c>
    </row>
    <row r="670">
      <c r="A670" s="3" t="n">
        <v>45369.47571384259</v>
      </c>
      <c r="B670" t="n">
        <v>1.06781669855</v>
      </c>
      <c r="C670" t="n">
        <v>0.8201470553997692</v>
      </c>
      <c r="D670" t="n">
        <v>1.34554102655</v>
      </c>
      <c r="E670" t="n">
        <v>-0.5647115969784401</v>
      </c>
      <c r="F670" t="n">
        <v>-10.63743996805</v>
      </c>
      <c r="G670" t="n">
        <v>-11.09968789118068</v>
      </c>
    </row>
    <row r="671">
      <c r="A671" s="3" t="n">
        <v>45369.47571440972</v>
      </c>
      <c r="B671" t="n">
        <v>-0.612915625</v>
      </c>
      <c r="C671" t="n">
        <v>0.8218488634942914</v>
      </c>
      <c r="D671" t="n">
        <v>-1.7286181955</v>
      </c>
      <c r="E671" t="n">
        <v>0.4808626364206307</v>
      </c>
      <c r="F671" t="n">
        <v>-12.81616378525</v>
      </c>
      <c r="G671" t="n">
        <v>-10.50955313699001</v>
      </c>
    </row>
    <row r="672">
      <c r="A672" s="3" t="n">
        <v>45369.47571497685</v>
      </c>
      <c r="B672" t="n">
        <v>-0.39264845935</v>
      </c>
      <c r="C672" t="n">
        <v>0.6621684388071115</v>
      </c>
      <c r="D672" t="n">
        <v>-2.2098501243</v>
      </c>
      <c r="E672" t="n">
        <v>1.383311327595342</v>
      </c>
      <c r="F672" t="n">
        <v>-10.8888334408</v>
      </c>
      <c r="G672" t="n">
        <v>-10.83404178992614</v>
      </c>
    </row>
    <row r="673">
      <c r="A673" s="3" t="n">
        <v>45369.47571554398</v>
      </c>
      <c r="B673" t="n">
        <v>0.8427638877</v>
      </c>
      <c r="C673" t="n">
        <v>0.5113778680712134</v>
      </c>
      <c r="D673" t="n">
        <v>2.33913119125</v>
      </c>
      <c r="E673" t="n">
        <v>1.641075945399306</v>
      </c>
      <c r="F673" t="n">
        <v>-9.7084854335</v>
      </c>
      <c r="G673" t="n">
        <v>-10.89885151668779</v>
      </c>
    </row>
    <row r="674">
      <c r="A674" s="3" t="n">
        <v>45369.47571609954</v>
      </c>
      <c r="B674" t="n">
        <v>2.6575629234</v>
      </c>
      <c r="C674" t="n">
        <v>0.3788149108325184</v>
      </c>
      <c r="D674" t="n">
        <v>4.276042632749999</v>
      </c>
      <c r="E674" t="n">
        <v>0.7223393915255267</v>
      </c>
      <c r="F674" t="n">
        <v>-10.084374328</v>
      </c>
      <c r="G674" t="n">
        <v>-10.70774420764921</v>
      </c>
    </row>
    <row r="675">
      <c r="A675" s="3" t="n">
        <v>45369.47571666667</v>
      </c>
      <c r="B675" t="n">
        <v>0.5339034459499999</v>
      </c>
      <c r="C675" t="n">
        <v>0.4303479193502342</v>
      </c>
      <c r="D675" t="n">
        <v>3.0909187869</v>
      </c>
      <c r="E675" t="n">
        <v>0.05640076440955721</v>
      </c>
      <c r="F675" t="n">
        <v>-10.37646539825</v>
      </c>
      <c r="G675" t="n">
        <v>-9.990073581600027</v>
      </c>
    </row>
    <row r="676">
      <c r="A676" s="3" t="n">
        <v>45369.47571722222</v>
      </c>
      <c r="B676" t="n">
        <v>-1.3670862366</v>
      </c>
      <c r="C676" t="n">
        <v>0.7237408052432422</v>
      </c>
      <c r="D676" t="n">
        <v>-0.6368536576499999</v>
      </c>
      <c r="E676" t="n">
        <v>-0.08778595335396283</v>
      </c>
      <c r="F676" t="n">
        <v>-12.17930032095</v>
      </c>
      <c r="G676" t="n">
        <v>-9.607642828614363</v>
      </c>
    </row>
    <row r="677">
      <c r="A677" s="3" t="n">
        <v>45369.47571780092</v>
      </c>
      <c r="B677" t="n">
        <v>0.4932058484499999</v>
      </c>
      <c r="C677" t="n">
        <v>0.4123992581839172</v>
      </c>
      <c r="D677" t="n">
        <v>-4.333509601749999</v>
      </c>
      <c r="E677" t="n">
        <v>-0.5010672385547796</v>
      </c>
      <c r="F677" t="n">
        <v>-7.65186421545</v>
      </c>
      <c r="G677" t="n">
        <v>-9.939885112801893</v>
      </c>
    </row>
    <row r="678">
      <c r="A678" s="3" t="n">
        <v>45369.47571835648</v>
      </c>
      <c r="B678" t="n">
        <v>0.39264845935</v>
      </c>
      <c r="C678" t="n">
        <v>0.007980190011654981</v>
      </c>
      <c r="D678" t="n">
        <v>-4.060561112299999</v>
      </c>
      <c r="E678" t="n">
        <v>-1.005389599129839</v>
      </c>
      <c r="F678" t="n">
        <v>-9.162608067899999</v>
      </c>
      <c r="G678" t="n">
        <v>-9.827058575882312</v>
      </c>
    </row>
    <row r="679">
      <c r="A679" s="3" t="n">
        <v>45369.47571892361</v>
      </c>
      <c r="B679" t="n">
        <v>0.46447236395</v>
      </c>
      <c r="C679" t="n">
        <v>-0.1734581964540798</v>
      </c>
      <c r="D679" t="n">
        <v>-0.0047856452</v>
      </c>
      <c r="E679" t="n">
        <v>-1.107218858158395</v>
      </c>
      <c r="F679" t="n">
        <v>-9.17697481015</v>
      </c>
      <c r="G679" t="n">
        <v>-9.544956687334526</v>
      </c>
    </row>
    <row r="680">
      <c r="A680" s="3" t="n">
        <v>45369.47572061342</v>
      </c>
      <c r="B680" t="n">
        <v>0.6584086743500001</v>
      </c>
      <c r="C680" t="n">
        <v>0.05400291275827521</v>
      </c>
      <c r="D680" t="n">
        <v>2.19548338205</v>
      </c>
      <c r="E680" t="n">
        <v>-0.4811158491526819</v>
      </c>
      <c r="F680" t="n">
        <v>-11.1952912533</v>
      </c>
      <c r="G680" t="n">
        <v>-9.409755238340702</v>
      </c>
    </row>
    <row r="681">
      <c r="A681" s="3" t="n">
        <v>45369.47572063658</v>
      </c>
      <c r="B681" t="n">
        <v>-1.48440319055</v>
      </c>
      <c r="C681" t="n">
        <v>0.09225341962307726</v>
      </c>
      <c r="D681" t="n">
        <v>1.5634153696</v>
      </c>
      <c r="E681" t="n">
        <v>0.8095213329611912</v>
      </c>
      <c r="F681" t="n">
        <v>-10.36210846265</v>
      </c>
      <c r="G681" t="n">
        <v>-9.294844731147812</v>
      </c>
    </row>
    <row r="682">
      <c r="A682" s="3" t="n">
        <v>45369.47572173611</v>
      </c>
      <c r="B682" t="n">
        <v>0.2298482627</v>
      </c>
      <c r="C682" t="n">
        <v>0.05412539301631716</v>
      </c>
      <c r="D682" t="n">
        <v>1.30723625165</v>
      </c>
      <c r="E682" t="n">
        <v>1.622418302298839</v>
      </c>
      <c r="F682" t="n">
        <v>-7.87931965555</v>
      </c>
      <c r="G682" t="n">
        <v>-10.07250867010853</v>
      </c>
    </row>
    <row r="683">
      <c r="A683" s="3" t="n">
        <v>45369.47572177083</v>
      </c>
      <c r="B683" t="n">
        <v>0.4692678157999999</v>
      </c>
      <c r="C683" t="n">
        <v>0.06810551551934751</v>
      </c>
      <c r="D683" t="n">
        <v>-0.4477127990999999</v>
      </c>
      <c r="E683" t="n">
        <v>1.221630940650586</v>
      </c>
      <c r="F683" t="n">
        <v>-9.744397385799999</v>
      </c>
      <c r="G683" t="n">
        <v>-10.0715593909604</v>
      </c>
    </row>
    <row r="684">
      <c r="A684" s="3" t="n">
        <v>45369.47572231481</v>
      </c>
      <c r="B684" t="n">
        <v>-0.0287334845</v>
      </c>
      <c r="C684" t="n">
        <v>0.2610358327883459</v>
      </c>
      <c r="D684" t="n">
        <v>0.7254469337499999</v>
      </c>
      <c r="E684" t="n">
        <v>-0.05234076559090901</v>
      </c>
      <c r="F684" t="n">
        <v>-10.43393236725</v>
      </c>
      <c r="G684" t="n">
        <v>-10.09551159639129</v>
      </c>
    </row>
    <row r="685">
      <c r="A685" s="3" t="n">
        <v>45369.47572287037</v>
      </c>
      <c r="B685" t="n">
        <v>0.09097629205</v>
      </c>
      <c r="C685" t="n">
        <v>0.09715701893496531</v>
      </c>
      <c r="D685" t="n">
        <v>0.6081299797999999</v>
      </c>
      <c r="E685" t="n">
        <v>-1.842283258142896</v>
      </c>
      <c r="F685" t="n">
        <v>-10.33816062335</v>
      </c>
      <c r="G685" t="n">
        <v>-10.07176843947846</v>
      </c>
    </row>
    <row r="686">
      <c r="A686" s="3" t="n">
        <v>45369.47572342592</v>
      </c>
      <c r="B686" t="n">
        <v>1.0510571337</v>
      </c>
      <c r="C686" t="n">
        <v>-0.03896184330932408</v>
      </c>
      <c r="D686" t="n">
        <v>-2.84670378195</v>
      </c>
      <c r="E686" t="n">
        <v>-2.81559082469523</v>
      </c>
      <c r="F686" t="n">
        <v>-11.89679034775</v>
      </c>
      <c r="G686" t="n">
        <v>-10.1501465465991</v>
      </c>
    </row>
    <row r="687">
      <c r="A687" s="3" t="n">
        <v>45369.47572401621</v>
      </c>
      <c r="B687" t="n">
        <v>-0.6919278040499999</v>
      </c>
      <c r="C687" t="n">
        <v>-0.5996971751729621</v>
      </c>
      <c r="D687" t="n">
        <v>-4.55616959</v>
      </c>
      <c r="E687" t="n">
        <v>-2.990719832000475</v>
      </c>
      <c r="F687" t="n">
        <v>-9.28471066705</v>
      </c>
      <c r="G687" t="n">
        <v>-10.67759659964735</v>
      </c>
    </row>
    <row r="688">
      <c r="A688" s="3" t="n">
        <v>45369.47572457176</v>
      </c>
      <c r="B688" t="n">
        <v>-0.21308869785</v>
      </c>
      <c r="C688" t="n">
        <v>-0.5612616449396286</v>
      </c>
      <c r="D688" t="n">
        <v>-4.6351719624</v>
      </c>
      <c r="E688" t="n">
        <v>-2.431080787597676</v>
      </c>
      <c r="F688" t="n">
        <v>-10.15380541</v>
      </c>
      <c r="G688" t="n">
        <v>-10.57509262481133</v>
      </c>
    </row>
    <row r="689">
      <c r="A689" s="3" t="n">
        <v>45369.47572512731</v>
      </c>
      <c r="B689" t="n">
        <v>-2.43251011255</v>
      </c>
      <c r="C689" t="n">
        <v>-0.2369670676643363</v>
      </c>
      <c r="D689" t="n">
        <v>-4.4220930712</v>
      </c>
      <c r="E689" t="n">
        <v>-1.795256599604434</v>
      </c>
      <c r="F689" t="n">
        <v>-10.4267440928</v>
      </c>
      <c r="G689" t="n">
        <v>-10.7101656729822</v>
      </c>
    </row>
    <row r="690">
      <c r="A690" s="3" t="n">
        <v>45369.47572569444</v>
      </c>
      <c r="B690" t="n">
        <v>-0.59137041495</v>
      </c>
      <c r="C690" t="n">
        <v>-0.2281378823589749</v>
      </c>
      <c r="D690" t="n">
        <v>1.9393042641</v>
      </c>
      <c r="E690" t="n">
        <v>-0.4591975520755257</v>
      </c>
      <c r="F690" t="n">
        <v>-10.15620803925</v>
      </c>
      <c r="G690" t="n">
        <v>-10.48115419869688</v>
      </c>
    </row>
    <row r="691">
      <c r="A691" s="3" t="n">
        <v>45369.47572626157</v>
      </c>
      <c r="B691" t="n">
        <v>0.19153368115</v>
      </c>
      <c r="C691" t="n">
        <v>-0.4718786477730784</v>
      </c>
      <c r="D691" t="n">
        <v>3.1052757225</v>
      </c>
      <c r="E691" t="n">
        <v>0.6284116407153866</v>
      </c>
      <c r="F691" t="n">
        <v>-12.5025176983</v>
      </c>
      <c r="G691" t="n">
        <v>-10.35108679386028</v>
      </c>
    </row>
    <row r="692">
      <c r="A692" s="3" t="n">
        <v>45369.47572682871</v>
      </c>
      <c r="B692" t="n">
        <v>2.0805592507</v>
      </c>
      <c r="C692" t="n">
        <v>-0.2768588054150358</v>
      </c>
      <c r="D692" t="n">
        <v>2.2218142373</v>
      </c>
      <c r="E692" t="n">
        <v>0.985041463300236</v>
      </c>
      <c r="F692" t="n">
        <v>-9.8114356452</v>
      </c>
      <c r="G692" t="n">
        <v>-10.6756554087118</v>
      </c>
    </row>
    <row r="693">
      <c r="A693" s="3" t="n">
        <v>45369.47572738426</v>
      </c>
      <c r="B693" t="n">
        <v>0.1412549866</v>
      </c>
      <c r="C693" t="n">
        <v>-0.2071085615332174</v>
      </c>
      <c r="D693" t="n">
        <v>0.5458773656</v>
      </c>
      <c r="E693" t="n">
        <v>0.8642820323103757</v>
      </c>
      <c r="F693" t="n">
        <v>-10.57758017645</v>
      </c>
      <c r="G693" t="n">
        <v>-10.47197579149863</v>
      </c>
    </row>
    <row r="694">
      <c r="A694" s="3" t="n">
        <v>45369.47572795139</v>
      </c>
      <c r="B694" t="n">
        <v>-2.1116855578</v>
      </c>
      <c r="C694" t="n">
        <v>0.01472638799463882</v>
      </c>
      <c r="D694" t="n">
        <v>0.18914085855</v>
      </c>
      <c r="E694" t="n">
        <v>0.5164597701103748</v>
      </c>
      <c r="F694" t="n">
        <v>-8.62391897675</v>
      </c>
      <c r="G694" t="n">
        <v>-10.03642657585993</v>
      </c>
    </row>
    <row r="695">
      <c r="A695" s="3" t="n">
        <v>45369.47572851852</v>
      </c>
      <c r="B695" t="n">
        <v>-1.422160383</v>
      </c>
      <c r="C695" t="n">
        <v>-0.2874108751116559</v>
      </c>
      <c r="D695" t="n">
        <v>-3.6056698454</v>
      </c>
      <c r="E695" t="n">
        <v>-1.55475874933159</v>
      </c>
      <c r="F695" t="n">
        <v>-11.04445516965</v>
      </c>
      <c r="G695" t="n">
        <v>-9.725995035630097</v>
      </c>
    </row>
    <row r="696">
      <c r="A696" s="3" t="n">
        <v>45369.47572907407</v>
      </c>
      <c r="B696" t="n">
        <v>0.75896606345</v>
      </c>
      <c r="C696" t="n">
        <v>-0.3072275545173669</v>
      </c>
      <c r="D696" t="n">
        <v>-2.15957142975</v>
      </c>
      <c r="E696" t="n">
        <v>-1.769644921547091</v>
      </c>
      <c r="F696" t="n">
        <v>-10.54406104675</v>
      </c>
      <c r="G696" t="n">
        <v>-10.02409403913488</v>
      </c>
    </row>
    <row r="697">
      <c r="A697" s="3" t="n">
        <v>45369.47572964121</v>
      </c>
      <c r="B697" t="n">
        <v>0.15562172885</v>
      </c>
      <c r="C697" t="n">
        <v>-0.4923958054444072</v>
      </c>
      <c r="D697" t="n">
        <v>-0.6009417053499999</v>
      </c>
      <c r="E697" t="n">
        <v>-2.411358082872967</v>
      </c>
      <c r="F697" t="n">
        <v>-9.0189602587</v>
      </c>
      <c r="G697" t="n">
        <v>-10.64217253389968</v>
      </c>
    </row>
    <row r="698">
      <c r="A698" s="3" t="n">
        <v>45369.47573020833</v>
      </c>
      <c r="B698" t="n">
        <v>0.2346339079</v>
      </c>
      <c r="C698" t="n">
        <v>0.04741080947843837</v>
      </c>
      <c r="D698" t="n">
        <v>-1.17315973285</v>
      </c>
      <c r="E698" t="n">
        <v>-1.848074485006066</v>
      </c>
      <c r="F698" t="n">
        <v>-9.514558929750001</v>
      </c>
      <c r="G698" t="n">
        <v>-10.34789302626564</v>
      </c>
    </row>
    <row r="699">
      <c r="A699" s="3" t="n">
        <v>45369.47573079861</v>
      </c>
      <c r="B699" t="n">
        <v>-0.1747741163</v>
      </c>
      <c r="C699" t="n">
        <v>0.3952009314688822</v>
      </c>
      <c r="D699" t="n">
        <v>-5.032615873599999</v>
      </c>
      <c r="E699" t="n">
        <v>-1.160676507461075</v>
      </c>
      <c r="F699" t="n">
        <v>-11.980588172</v>
      </c>
      <c r="G699" t="n">
        <v>-10.62113274350353</v>
      </c>
    </row>
    <row r="700">
      <c r="A700" s="3" t="n">
        <v>45369.47573189815</v>
      </c>
      <c r="B700" t="n">
        <v>0.7469921438</v>
      </c>
      <c r="C700" t="n">
        <v>0.5999247168841511</v>
      </c>
      <c r="D700" t="n">
        <v>3.77086286465</v>
      </c>
      <c r="E700" t="n">
        <v>0.5413433101200484</v>
      </c>
      <c r="F700" t="n">
        <v>-13.2734576814</v>
      </c>
      <c r="G700" t="n">
        <v>-10.57747452065446</v>
      </c>
    </row>
    <row r="701">
      <c r="A701" s="3" t="n">
        <v>45369.47573192129</v>
      </c>
      <c r="B701" t="n">
        <v>-0.5410917204</v>
      </c>
      <c r="C701" t="n">
        <v>0.4090576593409102</v>
      </c>
      <c r="D701" t="n">
        <v>-3.04303291495</v>
      </c>
      <c r="E701" t="n">
        <v>0.9996962558920774</v>
      </c>
      <c r="F701" t="n">
        <v>-9.033327000949999</v>
      </c>
      <c r="G701" t="n">
        <v>-11.1313278701505</v>
      </c>
    </row>
    <row r="702">
      <c r="A702" s="3" t="n">
        <v>45369.47573248843</v>
      </c>
      <c r="B702" t="n">
        <v>1.6615799361</v>
      </c>
      <c r="C702" t="n">
        <v>0.4029528711303042</v>
      </c>
      <c r="D702" t="n">
        <v>4.910503467799999</v>
      </c>
      <c r="E702" t="n">
        <v>0.8681040655660862</v>
      </c>
      <c r="F702" t="n">
        <v>-8.2671824697</v>
      </c>
      <c r="G702" t="n">
        <v>-11.07936316329886</v>
      </c>
    </row>
    <row r="703">
      <c r="A703" s="3" t="n">
        <v>45369.47573303241</v>
      </c>
      <c r="B703" t="n">
        <v>0.2035076008</v>
      </c>
      <c r="C703" t="n">
        <v>0.4262081414907938</v>
      </c>
      <c r="D703" t="n">
        <v>1.6687584039</v>
      </c>
      <c r="E703" t="n">
        <v>1.120484101021682</v>
      </c>
      <c r="F703" t="n">
        <v>-13.0436094187</v>
      </c>
      <c r="G703" t="n">
        <v>-10.86099380158744</v>
      </c>
    </row>
    <row r="704">
      <c r="A704" s="3" t="n">
        <v>45369.47573359954</v>
      </c>
      <c r="B704" t="n">
        <v>1.17555255545</v>
      </c>
      <c r="C704" t="n">
        <v>0.3989570841527983</v>
      </c>
      <c r="D704" t="n">
        <v>3.155554417049999</v>
      </c>
      <c r="E704" t="n">
        <v>0.8294529033293726</v>
      </c>
      <c r="F704" t="n">
        <v>-11.21205081815</v>
      </c>
      <c r="G704" t="n">
        <v>-10.1753364015505</v>
      </c>
    </row>
    <row r="705">
      <c r="A705" s="3" t="n">
        <v>45369.47573415509</v>
      </c>
      <c r="B705" t="n">
        <v>-0.9935901646999999</v>
      </c>
      <c r="C705" t="n">
        <v>0.4261856936346166</v>
      </c>
      <c r="D705" t="n">
        <v>-3.6487602655</v>
      </c>
      <c r="E705" t="n">
        <v>-0.1747601721123552</v>
      </c>
      <c r="F705" t="n">
        <v>-11.240774496</v>
      </c>
      <c r="G705" t="n">
        <v>-10.11592746439793</v>
      </c>
    </row>
    <row r="706">
      <c r="A706" s="3" t="n">
        <v>45369.47573472223</v>
      </c>
      <c r="B706" t="n">
        <v>0.21787434305</v>
      </c>
      <c r="C706" t="n">
        <v>0.3482202430310034</v>
      </c>
      <c r="D706" t="n">
        <v>-2.1068999126</v>
      </c>
      <c r="E706" t="n">
        <v>0.3521439317005838</v>
      </c>
      <c r="F706" t="n">
        <v>-7.762002701599999</v>
      </c>
      <c r="G706" t="n">
        <v>-10.5661704477759</v>
      </c>
    </row>
    <row r="707">
      <c r="A707" s="3" t="n">
        <v>45369.4757353125</v>
      </c>
      <c r="B707" t="n">
        <v>0.7326254015499999</v>
      </c>
      <c r="C707" t="n">
        <v>0.07033628837144534</v>
      </c>
      <c r="D707" t="n">
        <v>1.03429756885</v>
      </c>
      <c r="E707" t="n">
        <v>-0.5060115731820528</v>
      </c>
      <c r="F707" t="n">
        <v>-10.53448975635</v>
      </c>
      <c r="G707" t="n">
        <v>-10.25926029497241</v>
      </c>
    </row>
    <row r="708">
      <c r="A708" s="3" t="n">
        <v>45369.47573585648</v>
      </c>
      <c r="B708" t="n">
        <v>0.18674803595</v>
      </c>
      <c r="C708" t="n">
        <v>0.1268987596390446</v>
      </c>
      <c r="D708" t="n">
        <v>-1.0247164718</v>
      </c>
      <c r="E708" t="n">
        <v>-0.6223626521146872</v>
      </c>
      <c r="F708" t="n">
        <v>-8.954314821899999</v>
      </c>
      <c r="G708" t="n">
        <v>-9.48545811877252</v>
      </c>
    </row>
    <row r="709">
      <c r="A709" s="3" t="n">
        <v>45369.47573641204</v>
      </c>
      <c r="B709" t="n">
        <v>0.5530558334</v>
      </c>
      <c r="C709" t="n">
        <v>-0.1177453605412591</v>
      </c>
      <c r="D709" t="n">
        <v>1.9345186189</v>
      </c>
      <c r="E709" t="n">
        <v>-0.4811048995364814</v>
      </c>
      <c r="F709" t="n">
        <v>-11.3413318851</v>
      </c>
      <c r="G709" t="n">
        <v>-9.293547555947578</v>
      </c>
    </row>
    <row r="710">
      <c r="A710" s="3" t="n">
        <v>45369.47573697917</v>
      </c>
      <c r="B710" t="n">
        <v>-0.9744377772499999</v>
      </c>
      <c r="C710" t="n">
        <v>-0.06391293262144539</v>
      </c>
      <c r="D710" t="n">
        <v>1.3910340759</v>
      </c>
      <c r="E710" t="n">
        <v>0.5668967654791395</v>
      </c>
      <c r="F710" t="n">
        <v>-9.574408914699999</v>
      </c>
      <c r="G710" t="n">
        <v>-9.064988673418323</v>
      </c>
    </row>
    <row r="711">
      <c r="A711" s="3" t="n">
        <v>45369.47573754629</v>
      </c>
      <c r="B711" t="n">
        <v>0.0287334845</v>
      </c>
      <c r="C711" t="n">
        <v>-0.1596649946434736</v>
      </c>
      <c r="D711" t="n">
        <v>-2.39899098285</v>
      </c>
      <c r="E711" t="n">
        <v>0.6773931600651536</v>
      </c>
      <c r="F711" t="n">
        <v>-7.967903124999999</v>
      </c>
      <c r="G711" t="n">
        <v>-9.314571504832193</v>
      </c>
    </row>
    <row r="712">
      <c r="A712" s="3" t="n">
        <v>45369.47573811343</v>
      </c>
      <c r="B712" t="n">
        <v>-0.28491260245</v>
      </c>
      <c r="C712" t="n">
        <v>-0.07574514732191162</v>
      </c>
      <c r="D712" t="n">
        <v>-1.54187015955</v>
      </c>
      <c r="E712" t="n">
        <v>-0.3032476319107234</v>
      </c>
      <c r="F712" t="n">
        <v>-8.465894618649999</v>
      </c>
      <c r="G712" t="n">
        <v>-9.015597377826365</v>
      </c>
    </row>
    <row r="713">
      <c r="A713" s="3" t="n">
        <v>45369.47573866898</v>
      </c>
      <c r="B713" t="n">
        <v>-0.6608014969499999</v>
      </c>
      <c r="C713" t="n">
        <v>0.02625141909906768</v>
      </c>
      <c r="D713" t="n">
        <v>1.78128971265</v>
      </c>
      <c r="E713" t="n">
        <v>-1.060663947489513</v>
      </c>
      <c r="F713" t="n">
        <v>-8.726869188449999</v>
      </c>
      <c r="G713" t="n">
        <v>-9.15923826065119</v>
      </c>
    </row>
    <row r="714">
      <c r="A714" s="3" t="n">
        <v>45369.47573923611</v>
      </c>
      <c r="B714" t="n">
        <v>0.7206514818999999</v>
      </c>
      <c r="C714" t="n">
        <v>-0.1138505203385785</v>
      </c>
      <c r="D714" t="n">
        <v>0.6727754166</v>
      </c>
      <c r="E714" t="n">
        <v>-1.774677630320984</v>
      </c>
      <c r="F714" t="n">
        <v>-9.6007495766</v>
      </c>
      <c r="G714" t="n">
        <v>-9.156252512905038</v>
      </c>
    </row>
    <row r="715">
      <c r="A715" s="3" t="n">
        <v>45369.47573980324</v>
      </c>
      <c r="B715" t="n">
        <v>0.8379684358499999</v>
      </c>
      <c r="C715" t="n">
        <v>0.217046515490327</v>
      </c>
      <c r="D715" t="n">
        <v>-2.5881318414</v>
      </c>
      <c r="E715" t="n">
        <v>-1.77642940889779</v>
      </c>
      <c r="F715" t="n">
        <v>-10.7308090827</v>
      </c>
      <c r="G715" t="n">
        <v>-9.584634987576949</v>
      </c>
    </row>
    <row r="716">
      <c r="A716" s="3" t="n">
        <v>45369.47574037037</v>
      </c>
      <c r="B716" t="n">
        <v>0.11253130875</v>
      </c>
      <c r="C716" t="n">
        <v>0.08831258646048976</v>
      </c>
      <c r="D716" t="n">
        <v>-5.944801036649999</v>
      </c>
      <c r="E716" t="n">
        <v>-1.780624986367137</v>
      </c>
      <c r="F716" t="n">
        <v>-9.490611090449999</v>
      </c>
      <c r="G716" t="n">
        <v>-10.04472332179047</v>
      </c>
    </row>
    <row r="717">
      <c r="A717" s="3" t="n">
        <v>45369.4757409375</v>
      </c>
      <c r="B717" t="n">
        <v>-0.7206514818999999</v>
      </c>
      <c r="C717" t="n">
        <v>0.2490487690270403</v>
      </c>
      <c r="D717" t="n">
        <v>-1.2593503797</v>
      </c>
      <c r="E717" t="n">
        <v>-0.7281190515707476</v>
      </c>
      <c r="F717" t="n">
        <v>-10.2543627991</v>
      </c>
      <c r="G717" t="n">
        <v>-10.24257682881203</v>
      </c>
    </row>
    <row r="718">
      <c r="A718" s="3" t="n">
        <v>45369.47574149306</v>
      </c>
      <c r="B718" t="n">
        <v>-0.5506630108</v>
      </c>
      <c r="C718" t="n">
        <v>0.1303050732283221</v>
      </c>
      <c r="D718" t="n">
        <v>1.0845762634</v>
      </c>
      <c r="E718" t="n">
        <v>-0.3532515802454556</v>
      </c>
      <c r="F718" t="n">
        <v>-10.16817215225</v>
      </c>
      <c r="G718" t="n">
        <v>-10.71902231233569</v>
      </c>
    </row>
    <row r="719">
      <c r="A719" s="3" t="n">
        <v>45369.47574207176</v>
      </c>
      <c r="B719" t="n">
        <v>1.44131277045</v>
      </c>
      <c r="C719" t="n">
        <v>-0.1384482273608396</v>
      </c>
      <c r="D719" t="n">
        <v>0.7924851931499999</v>
      </c>
      <c r="E719" t="n">
        <v>0.6331816958564124</v>
      </c>
      <c r="F719" t="n">
        <v>-10.30703431625</v>
      </c>
      <c r="G719" t="n">
        <v>-10.53888784457078</v>
      </c>
    </row>
    <row r="720">
      <c r="A720" s="3" t="n">
        <v>45369.47574318287</v>
      </c>
      <c r="B720" t="n">
        <v>-0.8978282274499999</v>
      </c>
      <c r="C720" t="n">
        <v>-0.3665338075864812</v>
      </c>
      <c r="D720" t="n">
        <v>1.1180953931</v>
      </c>
      <c r="E720" t="n">
        <v>1.09506149243322</v>
      </c>
      <c r="F720" t="n">
        <v>-11.00854321735</v>
      </c>
      <c r="G720" t="n">
        <v>-10.3292037001421</v>
      </c>
    </row>
    <row r="721">
      <c r="A721" s="3" t="n">
        <v>45369.47574373843</v>
      </c>
      <c r="B721" t="n">
        <v>0.4549010735499999</v>
      </c>
      <c r="C721" t="n">
        <v>-0.3914588144099079</v>
      </c>
      <c r="D721" t="n">
        <v>6.35181623825</v>
      </c>
      <c r="E721" t="n">
        <v>0.8479723618162029</v>
      </c>
      <c r="F721" t="n">
        <v>-10.78348059985</v>
      </c>
      <c r="G721" t="n">
        <v>-10.15698374755096</v>
      </c>
    </row>
    <row r="722">
      <c r="A722" s="3" t="n">
        <v>45369.47574431713</v>
      </c>
      <c r="B722" t="n">
        <v>-1.38623862405</v>
      </c>
      <c r="C722" t="n">
        <v>-0.4775158256517497</v>
      </c>
      <c r="D722" t="n">
        <v>-3.45483376175</v>
      </c>
      <c r="E722" t="n">
        <v>-0.02307120708356658</v>
      </c>
      <c r="F722" t="n">
        <v>-11.08754558975</v>
      </c>
      <c r="G722" t="n">
        <v>-9.844800771634176</v>
      </c>
    </row>
    <row r="723">
      <c r="A723" s="3" t="n">
        <v>45369.47574488426</v>
      </c>
      <c r="B723" t="n">
        <v>-0.6631943195500001</v>
      </c>
      <c r="C723" t="n">
        <v>-0.6229028636596754</v>
      </c>
      <c r="D723" t="n">
        <v>-1.3263886391</v>
      </c>
      <c r="E723" t="n">
        <v>-0.2593003071909097</v>
      </c>
      <c r="F723" t="n">
        <v>-7.410051839749999</v>
      </c>
      <c r="G723" t="n">
        <v>-9.853446167974502</v>
      </c>
    </row>
    <row r="724">
      <c r="A724" s="3" t="n">
        <v>45369.47574543981</v>
      </c>
      <c r="B724" t="n">
        <v>-0.9097923404499999</v>
      </c>
      <c r="C724" t="n">
        <v>-0.4441015059523323</v>
      </c>
      <c r="D724" t="n">
        <v>-3.82593701105</v>
      </c>
      <c r="E724" t="n">
        <v>-1.189881328362824</v>
      </c>
      <c r="F724" t="n">
        <v>-9.713280885349999</v>
      </c>
      <c r="G724" t="n">
        <v>-10.22460912582882</v>
      </c>
    </row>
    <row r="725">
      <c r="A725" s="3" t="n">
        <v>45369.47574599537</v>
      </c>
      <c r="B725" t="n">
        <v>0.1316836962</v>
      </c>
      <c r="C725" t="n">
        <v>-0.07262619829475545</v>
      </c>
      <c r="D725" t="n">
        <v>-1.17315973285</v>
      </c>
      <c r="E725" t="n">
        <v>-2.213700525976813</v>
      </c>
      <c r="F725" t="n">
        <v>-9.737218918</v>
      </c>
      <c r="G725" t="n">
        <v>-9.953784519031846</v>
      </c>
    </row>
    <row r="726">
      <c r="A726" s="3" t="n">
        <v>45369.47574712963</v>
      </c>
      <c r="B726" t="n">
        <v>-0.09336911464999999</v>
      </c>
      <c r="C726" t="n">
        <v>-0.01945326187261076</v>
      </c>
      <c r="D726" t="n">
        <v>1.10851429605</v>
      </c>
      <c r="E726" t="n">
        <v>-2.665607325252805</v>
      </c>
      <c r="F726" t="n">
        <v>-10.94389778055</v>
      </c>
      <c r="G726" t="n">
        <v>-9.994603796713548</v>
      </c>
    </row>
    <row r="727">
      <c r="A727" s="3" t="n">
        <v>45369.47574717593</v>
      </c>
      <c r="B727" t="n">
        <v>0.7948780157499999</v>
      </c>
      <c r="C727" t="n">
        <v>0.3389338026674835</v>
      </c>
      <c r="D727" t="n">
        <v>-0.38786281415</v>
      </c>
      <c r="E727" t="n">
        <v>-1.080087012195108</v>
      </c>
      <c r="F727" t="n">
        <v>-11.784259039</v>
      </c>
      <c r="G727" t="n">
        <v>-9.866699821160516</v>
      </c>
    </row>
    <row r="728">
      <c r="A728" s="3" t="n">
        <v>45369.47574769676</v>
      </c>
      <c r="B728" t="n">
        <v>1.44849123825</v>
      </c>
      <c r="C728" t="n">
        <v>0.2892580456475532</v>
      </c>
      <c r="D728" t="n">
        <v>-5.513847802399999</v>
      </c>
      <c r="E728" t="n">
        <v>0.04159366014184182</v>
      </c>
      <c r="F728" t="n">
        <v>-10.95107624835</v>
      </c>
      <c r="G728" t="n">
        <v>-10.44199955984887</v>
      </c>
    </row>
    <row r="729">
      <c r="A729" s="3" t="n">
        <v>45369.47574827546</v>
      </c>
      <c r="B729" t="n">
        <v>-0.809244758</v>
      </c>
      <c r="C729" t="n">
        <v>0.3757276905470873</v>
      </c>
      <c r="D729" t="n">
        <v>-0.2106860686</v>
      </c>
      <c r="E729" t="n">
        <v>1.155589736385901</v>
      </c>
      <c r="F729" t="n">
        <v>-7.173025109249999</v>
      </c>
      <c r="G729" t="n">
        <v>-10.86764874514898</v>
      </c>
    </row>
    <row r="730">
      <c r="A730" s="3" t="n">
        <v>45369.47574938658</v>
      </c>
      <c r="B730" t="n">
        <v>-0.01197391965</v>
      </c>
      <c r="C730" t="n">
        <v>0.5045118186524491</v>
      </c>
      <c r="D730" t="n">
        <v>3.3087833233</v>
      </c>
      <c r="E730" t="n">
        <v>1.328279173773547</v>
      </c>
      <c r="F730" t="n">
        <v>-10.8624927789</v>
      </c>
      <c r="G730" t="n">
        <v>-10.74116410502369</v>
      </c>
    </row>
    <row r="731">
      <c r="A731" s="3" t="n">
        <v>45369.4757494213</v>
      </c>
      <c r="B731" t="n">
        <v>0.59137041495</v>
      </c>
      <c r="C731" t="n">
        <v>0.4415699501149196</v>
      </c>
      <c r="D731" t="n">
        <v>4.695031754</v>
      </c>
      <c r="E731" t="n">
        <v>1.12430377976702</v>
      </c>
      <c r="F731" t="n">
        <v>-10.30464149365</v>
      </c>
      <c r="G731" t="n">
        <v>-10.45983730757509</v>
      </c>
    </row>
    <row r="732">
      <c r="A732" s="3" t="n">
        <v>45369.47574998843</v>
      </c>
      <c r="B732" t="n">
        <v>0.0311263071</v>
      </c>
      <c r="C732" t="n">
        <v>0.1782361380618885</v>
      </c>
      <c r="D732" t="n">
        <v>2.64558900375</v>
      </c>
      <c r="E732" t="n">
        <v>0.03253071538916108</v>
      </c>
      <c r="F732" t="n">
        <v>-13.5440035416</v>
      </c>
      <c r="G732" t="n">
        <v>-10.2534335218604</v>
      </c>
    </row>
    <row r="733">
      <c r="A733" s="3" t="n">
        <v>45369.47575052083</v>
      </c>
      <c r="B733" t="n">
        <v>1.22583125</v>
      </c>
      <c r="C733" t="n">
        <v>-0.02914369506934755</v>
      </c>
      <c r="D733" t="n">
        <v>-1.72142992105</v>
      </c>
      <c r="E733" t="n">
        <v>-0.5146256065298382</v>
      </c>
      <c r="F733" t="n">
        <v>-11.5687873252</v>
      </c>
      <c r="G733" t="n">
        <v>-10.39465844844933</v>
      </c>
    </row>
    <row r="734">
      <c r="A734" s="3" t="n">
        <v>45369.47575108796</v>
      </c>
      <c r="B734" t="n">
        <v>0.7038919170499999</v>
      </c>
      <c r="C734" t="n">
        <v>0.3126298528418424</v>
      </c>
      <c r="D734" t="n">
        <v>-3.49074571405</v>
      </c>
      <c r="E734" t="n">
        <v>-1.363450918302801</v>
      </c>
      <c r="F734" t="n">
        <v>-7.005429460749999</v>
      </c>
      <c r="G734" t="n">
        <v>-10.65442661742474</v>
      </c>
    </row>
    <row r="735">
      <c r="A735" s="3" t="n">
        <v>45369.47575165509</v>
      </c>
      <c r="B735" t="n">
        <v>-1.2234384274</v>
      </c>
      <c r="C735" t="n">
        <v>0.3025607320835672</v>
      </c>
      <c r="D735" t="n">
        <v>-4.68305783435</v>
      </c>
      <c r="E735" t="n">
        <v>-1.644972477191962</v>
      </c>
      <c r="F735" t="n">
        <v>-9.8784739046</v>
      </c>
      <c r="G735" t="n">
        <v>-10.1712323756738</v>
      </c>
    </row>
    <row r="736">
      <c r="A736" s="3" t="n">
        <v>45369.47575221064</v>
      </c>
      <c r="B736" t="n">
        <v>-0.3399769422</v>
      </c>
      <c r="C736" t="n">
        <v>0.3677946364615394</v>
      </c>
      <c r="D736" t="n">
        <v>-4.98233717905</v>
      </c>
      <c r="E736" t="n">
        <v>-1.113510795654665</v>
      </c>
      <c r="F736" t="n">
        <v>-10.1178934577</v>
      </c>
      <c r="G736" t="n">
        <v>-10.01375666420935</v>
      </c>
    </row>
    <row r="737">
      <c r="A737" s="3" t="n">
        <v>45369.47575277778</v>
      </c>
      <c r="B737" t="n">
        <v>0.5171438811</v>
      </c>
      <c r="C737" t="n">
        <v>0.2639851427720287</v>
      </c>
      <c r="D737" t="n">
        <v>4.5250432829</v>
      </c>
      <c r="E737" t="n">
        <v>-0.3518078539189989</v>
      </c>
      <c r="F737" t="n">
        <v>-10.90559300565</v>
      </c>
      <c r="G737" t="n">
        <v>-9.810745682223452</v>
      </c>
    </row>
    <row r="738">
      <c r="A738" s="3" t="n">
        <v>45369.47575334491</v>
      </c>
      <c r="B738" t="n">
        <v>1.92972316705</v>
      </c>
      <c r="C738" t="n">
        <v>0.005947836091957939</v>
      </c>
      <c r="D738" t="n">
        <v>4.47476458835</v>
      </c>
      <c r="E738" t="n">
        <v>0.696595152248254</v>
      </c>
      <c r="F738" t="n">
        <v>-10.57518735385</v>
      </c>
      <c r="G738" t="n">
        <v>-9.96839526170632</v>
      </c>
    </row>
    <row r="739">
      <c r="A739" s="3" t="n">
        <v>45369.47575502315</v>
      </c>
      <c r="B739" t="n">
        <v>0.07182390459999999</v>
      </c>
      <c r="C739" t="n">
        <v>0.2509490646319353</v>
      </c>
      <c r="D739" t="n">
        <v>1.62087253195</v>
      </c>
      <c r="E739" t="n">
        <v>1.903679744940099</v>
      </c>
      <c r="F739" t="n">
        <v>-9.859321517149999</v>
      </c>
      <c r="G739" t="n">
        <v>-10.04161120770119</v>
      </c>
    </row>
    <row r="740">
      <c r="A740" s="3" t="n">
        <v>45369.47575505787</v>
      </c>
      <c r="B740" t="n">
        <v>0.1340765188</v>
      </c>
      <c r="C740" t="n">
        <v>0.6635832023700484</v>
      </c>
      <c r="D740" t="n">
        <v>0.6009417053499999</v>
      </c>
      <c r="E740" t="n">
        <v>2.170708378110729</v>
      </c>
      <c r="F740" t="n">
        <v>-9.902421743899998</v>
      </c>
      <c r="G740" t="n">
        <v>-9.788807886142916</v>
      </c>
    </row>
    <row r="741">
      <c r="A741" s="3" t="n">
        <v>45369.47575509259</v>
      </c>
      <c r="B741" t="n">
        <v>-0.7876897413</v>
      </c>
      <c r="C741" t="n">
        <v>0.7939252391252936</v>
      </c>
      <c r="D741" t="n">
        <v>-1.5370747077</v>
      </c>
      <c r="E741" t="n">
        <v>1.433434007258979</v>
      </c>
      <c r="F741" t="n">
        <v>-9.622294786649999</v>
      </c>
      <c r="G741" t="n">
        <v>-10.10831384650609</v>
      </c>
    </row>
    <row r="742">
      <c r="A742" s="3" t="n">
        <v>45369.47575560185</v>
      </c>
      <c r="B742" t="n">
        <v>0.7374110467499999</v>
      </c>
      <c r="C742" t="n">
        <v>0.7400864334540813</v>
      </c>
      <c r="D742" t="n">
        <v>1.3335671069</v>
      </c>
      <c r="E742" t="n">
        <v>-0.2471724528530311</v>
      </c>
      <c r="F742" t="n">
        <v>-8.5832115726</v>
      </c>
      <c r="G742" t="n">
        <v>-10.22442359955516</v>
      </c>
    </row>
    <row r="743">
      <c r="A743" s="3" t="n">
        <v>45369.47575619213</v>
      </c>
      <c r="B743" t="n">
        <v>2.3558907561</v>
      </c>
      <c r="C743" t="n">
        <v>0.7375137079741279</v>
      </c>
      <c r="D743" t="n">
        <v>2.2840668515</v>
      </c>
      <c r="E743" t="n">
        <v>-1.068661807758628</v>
      </c>
      <c r="F743" t="n">
        <v>-10.34055344595</v>
      </c>
      <c r="G743" t="n">
        <v>-10.36251823889222</v>
      </c>
    </row>
    <row r="744">
      <c r="A744" s="3" t="n">
        <v>45369.47575672454</v>
      </c>
      <c r="B744" t="n">
        <v>1.54904862735</v>
      </c>
      <c r="C744" t="n">
        <v>1.210957442224829</v>
      </c>
      <c r="D744" t="n">
        <v>-2.67671531085</v>
      </c>
      <c r="E744" t="n">
        <v>-1.073248325387183</v>
      </c>
      <c r="F744" t="n">
        <v>-12.74433988065</v>
      </c>
      <c r="G744" t="n">
        <v>-10.50191236222124</v>
      </c>
    </row>
    <row r="745">
      <c r="A745" s="3" t="n">
        <v>45369.47575729166</v>
      </c>
      <c r="B745" t="n">
        <v>0.9026138726499999</v>
      </c>
      <c r="C745" t="n">
        <v>1.155890930839047</v>
      </c>
      <c r="D745" t="n">
        <v>-1.96324229675</v>
      </c>
      <c r="E745" t="n">
        <v>-0.3534029775483693</v>
      </c>
      <c r="F745" t="n">
        <v>-11.8129925235</v>
      </c>
      <c r="G745" t="n">
        <v>-10.78918909881961</v>
      </c>
    </row>
    <row r="746">
      <c r="A746" s="3" t="n">
        <v>45369.47575787037</v>
      </c>
      <c r="B746" t="n">
        <v>0.22505281085</v>
      </c>
      <c r="C746" t="n">
        <v>1.154083284074362</v>
      </c>
      <c r="D746" t="n">
        <v>-1.0630212467</v>
      </c>
      <c r="E746" t="n">
        <v>0.6996377282738948</v>
      </c>
      <c r="F746" t="n">
        <v>-9.24401306955</v>
      </c>
      <c r="G746" t="n">
        <v>-10.8770603860301</v>
      </c>
    </row>
    <row r="747">
      <c r="A747" s="3" t="n">
        <v>45369.47575842593</v>
      </c>
      <c r="B747" t="n">
        <v>1.10133582825</v>
      </c>
      <c r="C747" t="n">
        <v>0.8245213013455734</v>
      </c>
      <c r="D747" t="n">
        <v>-0.08379782425</v>
      </c>
      <c r="E747" t="n">
        <v>0.922845631661075</v>
      </c>
      <c r="F747" t="n">
        <v>-9.902421743899998</v>
      </c>
      <c r="G747" t="n">
        <v>-11.02520457854409</v>
      </c>
    </row>
    <row r="748">
      <c r="A748" s="3" t="n">
        <v>45369.47575898148</v>
      </c>
      <c r="B748" t="n">
        <v>1.3934268985</v>
      </c>
      <c r="C748" t="n">
        <v>0.7576952907689998</v>
      </c>
      <c r="D748" t="n">
        <v>3.8833941734</v>
      </c>
      <c r="E748" t="n">
        <v>1.394480873352102</v>
      </c>
      <c r="F748" t="n">
        <v>-10.6925043078</v>
      </c>
      <c r="G748" t="n">
        <v>-10.4595314041012</v>
      </c>
    </row>
    <row r="749">
      <c r="A749" s="3" t="n">
        <v>45369.47575954861</v>
      </c>
      <c r="B749" t="n">
        <v>-0.45968671875</v>
      </c>
      <c r="C749" t="n">
        <v>0.7845500131473215</v>
      </c>
      <c r="D749" t="n">
        <v>4.95838933975</v>
      </c>
      <c r="E749" t="n">
        <v>1.56894481148462</v>
      </c>
      <c r="F749" t="n">
        <v>-11.3724581922</v>
      </c>
      <c r="G749" t="n">
        <v>-9.933302701875435</v>
      </c>
    </row>
    <row r="750">
      <c r="A750" s="3" t="n">
        <v>45369.47576011574</v>
      </c>
      <c r="B750" t="n">
        <v>1.38145297885</v>
      </c>
      <c r="C750" t="n">
        <v>0.7071764818796057</v>
      </c>
      <c r="D750" t="n">
        <v>1.47961754535</v>
      </c>
      <c r="E750" t="n">
        <v>0.8494346956324035</v>
      </c>
      <c r="F750" t="n">
        <v>-9.643839996699999</v>
      </c>
      <c r="G750" t="n">
        <v>-9.818732821469606</v>
      </c>
    </row>
    <row r="751">
      <c r="A751" s="3" t="n">
        <v>45369.47576071759</v>
      </c>
      <c r="B751" t="n">
        <v>0.7541706116</v>
      </c>
      <c r="C751" t="n">
        <v>0.5491526495440575</v>
      </c>
      <c r="D751" t="n">
        <v>-2.33673836865</v>
      </c>
      <c r="E751" t="n">
        <v>0.2010021731699308</v>
      </c>
      <c r="F751" t="n">
        <v>-10.29746302585</v>
      </c>
      <c r="G751" t="n">
        <v>-9.793825964949443</v>
      </c>
    </row>
    <row r="752">
      <c r="A752" s="3" t="n">
        <v>45369.47576123843</v>
      </c>
      <c r="B752" t="n">
        <v>1.14442624835</v>
      </c>
      <c r="C752" t="n">
        <v>0.3480055254005838</v>
      </c>
      <c r="D752" t="n">
        <v>-1.69269643655</v>
      </c>
      <c r="E752" t="n">
        <v>-0.8157348629761094</v>
      </c>
      <c r="F752" t="n">
        <v>-7.994243786899999</v>
      </c>
      <c r="G752" t="n">
        <v>-9.749496340894899</v>
      </c>
    </row>
    <row r="753">
      <c r="A753" s="3" t="n">
        <v>45369.47576180556</v>
      </c>
      <c r="B753" t="n">
        <v>-0.6655871421499999</v>
      </c>
      <c r="C753" t="n">
        <v>0.3700454798001177</v>
      </c>
      <c r="D753" t="n">
        <v>-3.4763789718</v>
      </c>
      <c r="E753" t="n">
        <v>-1.472130728128443</v>
      </c>
      <c r="F753" t="n">
        <v>-9.502585010099999</v>
      </c>
      <c r="G753" t="n">
        <v>-9.504110915696296</v>
      </c>
    </row>
    <row r="754">
      <c r="A754" s="3" t="n">
        <v>45369.47576237268</v>
      </c>
      <c r="B754" t="n">
        <v>-0.2705458602</v>
      </c>
      <c r="C754" t="n">
        <v>0.246669616302798</v>
      </c>
      <c r="D754" t="n">
        <v>-0.6153084475999999</v>
      </c>
      <c r="E754" t="n">
        <v>-1.465528886776578</v>
      </c>
      <c r="F754" t="n">
        <v>-9.564837624299999</v>
      </c>
      <c r="G754" t="n">
        <v>-9.055022053868907</v>
      </c>
    </row>
    <row r="755">
      <c r="A755" s="3" t="n">
        <v>45369.47576293982</v>
      </c>
      <c r="B755" t="n">
        <v>0.15801455145</v>
      </c>
      <c r="C755" t="n">
        <v>-0.3093368529216793</v>
      </c>
      <c r="D755" t="n">
        <v>1.04386885925</v>
      </c>
      <c r="E755" t="n">
        <v>-0.9930348431418443</v>
      </c>
      <c r="F755" t="n">
        <v>-9.82101674225</v>
      </c>
      <c r="G755" t="n">
        <v>-9.310007206466576</v>
      </c>
    </row>
    <row r="756">
      <c r="A756" s="3" t="n">
        <v>45369.47576349537</v>
      </c>
      <c r="B756" t="n">
        <v>0.51954651035</v>
      </c>
      <c r="C756" t="n">
        <v>-0.2914213606344997</v>
      </c>
      <c r="D756" t="n">
        <v>-0.53151062335</v>
      </c>
      <c r="E756" t="n">
        <v>0.2045118566223783</v>
      </c>
      <c r="F756" t="n">
        <v>-10.3597058334</v>
      </c>
      <c r="G756" t="n">
        <v>-9.10769286237986</v>
      </c>
    </row>
    <row r="757">
      <c r="A757" s="3" t="n">
        <v>45369.47576407407</v>
      </c>
      <c r="B757" t="n">
        <v>0.0263406619</v>
      </c>
      <c r="C757" t="n">
        <v>-0.09449971395617747</v>
      </c>
      <c r="D757" t="n">
        <v>1.88663274695</v>
      </c>
      <c r="E757" t="n">
        <v>1.012032701561541</v>
      </c>
      <c r="F757" t="n">
        <v>-7.862560090699999</v>
      </c>
      <c r="G757" t="n">
        <v>-9.436384430628348</v>
      </c>
    </row>
    <row r="758">
      <c r="A758" s="3" t="n">
        <v>45369.47576462963</v>
      </c>
      <c r="B758" t="n">
        <v>-1.44609841565</v>
      </c>
      <c r="C758" t="n">
        <v>0.3787260794994185</v>
      </c>
      <c r="D758" t="n">
        <v>0.07182390459999999</v>
      </c>
      <c r="E758" t="n">
        <v>2.482123143584856</v>
      </c>
      <c r="F758" t="n">
        <v>-8.331818099849999</v>
      </c>
      <c r="G758" t="n">
        <v>-9.773754106909816</v>
      </c>
    </row>
    <row r="759">
      <c r="A759" s="3" t="n">
        <v>45369.47576575232</v>
      </c>
      <c r="B759" t="n">
        <v>-0.2059004234</v>
      </c>
      <c r="C759" t="n">
        <v>0.1914487587613059</v>
      </c>
      <c r="D759" t="n">
        <v>0.8834614852</v>
      </c>
      <c r="E759" t="n">
        <v>2.259217783350939</v>
      </c>
      <c r="F759" t="n">
        <v>-11.32457232025</v>
      </c>
      <c r="G759" t="n">
        <v>-9.783625951701893</v>
      </c>
    </row>
    <row r="760">
      <c r="A760" s="3" t="n">
        <v>45369.47576636574</v>
      </c>
      <c r="B760" t="n">
        <v>1.81959448755</v>
      </c>
      <c r="C760" t="n">
        <v>-0.1351063542059445</v>
      </c>
      <c r="D760" t="n">
        <v>4.867413047699999</v>
      </c>
      <c r="E760" t="n">
        <v>0.9695472763307718</v>
      </c>
      <c r="F760" t="n">
        <v>-8.8250239483</v>
      </c>
      <c r="G760" t="n">
        <v>-10.06921733891903</v>
      </c>
    </row>
    <row r="761">
      <c r="A761" s="3" t="n">
        <v>45369.47576744213</v>
      </c>
      <c r="B761" t="n">
        <v>0.8188160484</v>
      </c>
      <c r="C761" t="n">
        <v>-0.2300216963912595</v>
      </c>
      <c r="D761" t="n">
        <v>2.0063425235</v>
      </c>
      <c r="E761" t="n">
        <v>0.1769883390015154</v>
      </c>
      <c r="F761" t="n">
        <v>-12.00452620465</v>
      </c>
      <c r="G761" t="n">
        <v>-9.941879680259003</v>
      </c>
    </row>
    <row r="762">
      <c r="A762" s="3" t="n">
        <v>45369.47576747686</v>
      </c>
      <c r="B762" t="n">
        <v>-0.2753315054</v>
      </c>
      <c r="C762" t="n">
        <v>0.0844999026682986</v>
      </c>
      <c r="D762" t="n">
        <v>1.74777058295</v>
      </c>
      <c r="E762" t="n">
        <v>-0.614867491239862</v>
      </c>
      <c r="F762" t="n">
        <v>-10.98938102325</v>
      </c>
      <c r="G762" t="n">
        <v>-10.23194111684886</v>
      </c>
    </row>
    <row r="763">
      <c r="A763" s="3" t="n">
        <v>45369.47576800926</v>
      </c>
      <c r="B763" t="n">
        <v>-2.30082641635</v>
      </c>
      <c r="C763" t="n">
        <v>0.3805100211451061</v>
      </c>
      <c r="D763" t="n">
        <v>-7.139505979549999</v>
      </c>
      <c r="E763" t="n">
        <v>-0.6577170883614232</v>
      </c>
      <c r="F763" t="n">
        <v>-7.979877044649999</v>
      </c>
      <c r="G763" t="n">
        <v>-10.11235464349257</v>
      </c>
    </row>
    <row r="764">
      <c r="A764" s="3" t="n">
        <v>45369.47576857639</v>
      </c>
      <c r="B764" t="n">
        <v>-0.265760215</v>
      </c>
      <c r="C764" t="n">
        <v>-0.1711229793505833</v>
      </c>
      <c r="D764" t="n">
        <v>-5.173870860199999</v>
      </c>
      <c r="E764" t="n">
        <v>-1.293620963958162</v>
      </c>
      <c r="F764" t="n">
        <v>-10.49857780405</v>
      </c>
      <c r="G764" t="n">
        <v>-9.650245750770539</v>
      </c>
    </row>
    <row r="765">
      <c r="A765" s="3" t="n">
        <v>45369.47576914352</v>
      </c>
      <c r="B765" t="n">
        <v>1.364693414</v>
      </c>
      <c r="C765" t="n">
        <v>-0.3432763884495349</v>
      </c>
      <c r="D765" t="n">
        <v>1.81959448755</v>
      </c>
      <c r="E765" t="n">
        <v>-1.533811767790913</v>
      </c>
      <c r="F765" t="n">
        <v>-8.049308126649999</v>
      </c>
      <c r="G765" t="n">
        <v>-9.797162946209003</v>
      </c>
    </row>
    <row r="766">
      <c r="A766" s="3" t="n">
        <v>45369.4757702662</v>
      </c>
      <c r="B766" t="n">
        <v>1.3000479772</v>
      </c>
      <c r="C766" t="n">
        <v>-0.2723600447313528</v>
      </c>
      <c r="D766" t="n">
        <v>1.51792232025</v>
      </c>
      <c r="E766" t="n">
        <v>-1.302339670150586</v>
      </c>
      <c r="F766" t="n">
        <v>-11.0707860249</v>
      </c>
      <c r="G766" t="n">
        <v>-9.506041179874968</v>
      </c>
    </row>
    <row r="767">
      <c r="A767" s="3" t="n">
        <v>45369.47577082176</v>
      </c>
      <c r="B767" t="n">
        <v>-0.8140304032</v>
      </c>
      <c r="C767" t="n">
        <v>-0.05873552432657347</v>
      </c>
      <c r="D767" t="n">
        <v>0.8978282274499999</v>
      </c>
      <c r="E767" t="n">
        <v>-0.6984322189629389</v>
      </c>
      <c r="F767" t="n">
        <v>-9.5720160921</v>
      </c>
      <c r="G767" t="n">
        <v>-9.162442794987436</v>
      </c>
    </row>
    <row r="768">
      <c r="A768" s="3" t="n">
        <v>45369.47577085648</v>
      </c>
      <c r="B768" t="n">
        <v>-2.29604077115</v>
      </c>
      <c r="C768" t="n">
        <v>0.1063023258320517</v>
      </c>
      <c r="D768" t="n">
        <v>-2.29604077115</v>
      </c>
      <c r="E768" t="n">
        <v>0.3425937404566446</v>
      </c>
      <c r="F768" t="n">
        <v>-9.00698633905</v>
      </c>
      <c r="G768" t="n">
        <v>-9.308701070411331</v>
      </c>
    </row>
    <row r="769">
      <c r="A769" s="3" t="n">
        <v>45369.47577140047</v>
      </c>
      <c r="B769" t="n">
        <v>1.2545647345</v>
      </c>
      <c r="C769" t="n">
        <v>-0.1854378766537302</v>
      </c>
      <c r="D769" t="n">
        <v>-0.22026716565</v>
      </c>
      <c r="E769" t="n">
        <v>-0.3334014576487188</v>
      </c>
      <c r="F769" t="n">
        <v>-10.1442341196</v>
      </c>
      <c r="G769" t="n">
        <v>-9.251714787276601</v>
      </c>
    </row>
    <row r="770">
      <c r="A770" s="3" t="n">
        <v>45369.47577196759</v>
      </c>
      <c r="B770" t="n">
        <v>-0.5363060752</v>
      </c>
      <c r="C770" t="n">
        <v>-0.2402023935100241</v>
      </c>
      <c r="D770" t="n">
        <v>-2.80839900705</v>
      </c>
      <c r="E770" t="n">
        <v>-1.341666531145691</v>
      </c>
      <c r="F770" t="n">
        <v>-8.2719681149</v>
      </c>
      <c r="G770" t="n">
        <v>-9.787005999927883</v>
      </c>
    </row>
    <row r="771">
      <c r="A771" s="3" t="n">
        <v>45369.47577252315</v>
      </c>
      <c r="B771" t="n">
        <v>0.5339034459499999</v>
      </c>
      <c r="C771" t="n">
        <v>-0.003431710298251796</v>
      </c>
      <c r="D771" t="n">
        <v>0.0287334845</v>
      </c>
      <c r="E771" t="n">
        <v>-1.860538257110262</v>
      </c>
      <c r="F771" t="n">
        <v>-7.553709455599999</v>
      </c>
      <c r="G771" t="n">
        <v>-9.594175235014944</v>
      </c>
    </row>
    <row r="772">
      <c r="A772" s="3" t="n">
        <v>45369.47577309028</v>
      </c>
      <c r="B772" t="n">
        <v>0.2370267305</v>
      </c>
      <c r="C772" t="n">
        <v>0.2877284825594414</v>
      </c>
      <c r="D772" t="n">
        <v>-1.48918883575</v>
      </c>
      <c r="E772" t="n">
        <v>-2.512335877800823</v>
      </c>
      <c r="F772" t="n">
        <v>-12.03325968915</v>
      </c>
      <c r="G772" t="n">
        <v>-9.738089721088837</v>
      </c>
    </row>
    <row r="773">
      <c r="A773" s="3" t="n">
        <v>45369.47577365741</v>
      </c>
      <c r="B773" t="n">
        <v>0.1628100033</v>
      </c>
      <c r="C773" t="n">
        <v>0.4700398666090922</v>
      </c>
      <c r="D773" t="n">
        <v>-2.91852768655</v>
      </c>
      <c r="E773" t="n">
        <v>-2.044238825139283</v>
      </c>
      <c r="F773" t="n">
        <v>-11.1402171069</v>
      </c>
      <c r="G773" t="n">
        <v>-9.84832867396786</v>
      </c>
    </row>
    <row r="774">
      <c r="A774" s="3" t="n">
        <v>45369.47577422453</v>
      </c>
      <c r="B774" t="n">
        <v>0.6919278040499999</v>
      </c>
      <c r="C774" t="n">
        <v>0.1743644543544293</v>
      </c>
      <c r="D774" t="n">
        <v>-1.7717086156</v>
      </c>
      <c r="E774" t="n">
        <v>-1.382441050270983</v>
      </c>
      <c r="F774" t="n">
        <v>-10.50814909445</v>
      </c>
      <c r="G774" t="n">
        <v>-10.2224421304907</v>
      </c>
    </row>
    <row r="775">
      <c r="A775" s="3" t="n">
        <v>45369.47577478009</v>
      </c>
      <c r="B775" t="n">
        <v>0.1005573891</v>
      </c>
      <c r="C775" t="n">
        <v>0.5547424171847335</v>
      </c>
      <c r="D775" t="n">
        <v>-3.00951378525</v>
      </c>
      <c r="E775" t="n">
        <v>-0.1351234758396272</v>
      </c>
      <c r="F775" t="n">
        <v>-8.104372466399999</v>
      </c>
      <c r="G775" t="n">
        <v>-10.29806843218709</v>
      </c>
    </row>
    <row r="776">
      <c r="A776" s="3" t="n">
        <v>45369.47577534722</v>
      </c>
      <c r="B776" t="n">
        <v>-0.0598597916</v>
      </c>
      <c r="C776" t="n">
        <v>0.5108709397019827</v>
      </c>
      <c r="D776" t="n">
        <v>-0.8188160484</v>
      </c>
      <c r="E776" t="n">
        <v>-0.08077785609580457</v>
      </c>
      <c r="F776" t="n">
        <v>-9.718066530550001</v>
      </c>
      <c r="G776" t="n">
        <v>-10.09274173210108</v>
      </c>
    </row>
    <row r="777">
      <c r="A777" s="3" t="n">
        <v>45369.47577592592</v>
      </c>
      <c r="B777" t="n">
        <v>0.9624736642499999</v>
      </c>
      <c r="C777" t="n">
        <v>0.3341113310965044</v>
      </c>
      <c r="D777" t="n">
        <v>5.111618246</v>
      </c>
      <c r="E777" t="n">
        <v>0.5507281370141042</v>
      </c>
      <c r="F777" t="n">
        <v>-10.7308090827</v>
      </c>
      <c r="G777" t="n">
        <v>-9.450677771588953</v>
      </c>
    </row>
    <row r="778">
      <c r="A778" s="3" t="n">
        <v>45369.47577648148</v>
      </c>
      <c r="B778" t="n">
        <v>0.3064578125</v>
      </c>
      <c r="C778" t="n">
        <v>0.08813867272342674</v>
      </c>
      <c r="D778" t="n">
        <v>2.90895639615</v>
      </c>
      <c r="E778" t="n">
        <v>1.415978673164107</v>
      </c>
      <c r="F778" t="n">
        <v>-10.98938102325</v>
      </c>
      <c r="G778" t="n">
        <v>-9.521337885144316</v>
      </c>
    </row>
    <row r="779">
      <c r="A779" s="3" t="n">
        <v>45369.47577703703</v>
      </c>
      <c r="B779" t="n">
        <v>1.10372865085</v>
      </c>
      <c r="C779" t="n">
        <v>-0.04106979301352003</v>
      </c>
      <c r="D779" t="n">
        <v>0.3663176041</v>
      </c>
      <c r="E779" t="n">
        <v>1.477273961733921</v>
      </c>
      <c r="F779" t="n">
        <v>-7.77397662125</v>
      </c>
      <c r="G779" t="n">
        <v>-9.937410110932078</v>
      </c>
    </row>
    <row r="780">
      <c r="A780" s="3" t="n">
        <v>45369.47577761574</v>
      </c>
      <c r="B780" t="n">
        <v>-1.1204882157</v>
      </c>
      <c r="C780" t="n">
        <v>0.02909911938752915</v>
      </c>
      <c r="D780" t="n">
        <v>-3.0286661727</v>
      </c>
      <c r="E780" t="n">
        <v>0.9553097578393969</v>
      </c>
      <c r="F780" t="n">
        <v>-10.12986737735</v>
      </c>
      <c r="G780" t="n">
        <v>-10.32904373059269</v>
      </c>
    </row>
    <row r="781">
      <c r="A781" s="3" t="n">
        <v>45369.4757781713</v>
      </c>
      <c r="B781" t="n">
        <v>-1.0486643111</v>
      </c>
      <c r="C781" t="n">
        <v>0.1756192712272732</v>
      </c>
      <c r="D781" t="n">
        <v>1.74537776035</v>
      </c>
      <c r="E781" t="n">
        <v>0.01040801023671351</v>
      </c>
      <c r="F781" t="n">
        <v>-10.0101576008</v>
      </c>
      <c r="G781" t="n">
        <v>-10.05333033732579</v>
      </c>
    </row>
    <row r="782">
      <c r="A782" s="3" t="n">
        <v>45369.47577872685</v>
      </c>
      <c r="B782" t="n">
        <v>0.2992793447</v>
      </c>
      <c r="C782" t="n">
        <v>0.1473339894931239</v>
      </c>
      <c r="D782" t="n">
        <v>1.21385733035</v>
      </c>
      <c r="E782" t="n">
        <v>-1.914172974736719</v>
      </c>
      <c r="F782" t="n">
        <v>-11.1378242843</v>
      </c>
      <c r="G782" t="n">
        <v>-10.17854916524339</v>
      </c>
    </row>
    <row r="783">
      <c r="A783" s="3" t="n">
        <v>45369.47577929398</v>
      </c>
      <c r="B783" t="n">
        <v>1.1923121203</v>
      </c>
      <c r="C783" t="n">
        <v>0.3956058615343834</v>
      </c>
      <c r="D783" t="n">
        <v>-3.040640092349999</v>
      </c>
      <c r="E783" t="n">
        <v>-1.774093460295926</v>
      </c>
      <c r="F783" t="n">
        <v>-11.3365462399</v>
      </c>
      <c r="G783" t="n">
        <v>-10.41743904494676</v>
      </c>
    </row>
    <row r="784">
      <c r="A784" s="3" t="n">
        <v>45369.47577986111</v>
      </c>
      <c r="B784" t="n">
        <v>1.07738798895</v>
      </c>
      <c r="C784" t="n">
        <v>0.3795440775497679</v>
      </c>
      <c r="D784" t="n">
        <v>-3.0933116095</v>
      </c>
      <c r="E784" t="n">
        <v>-1.656270058022499</v>
      </c>
      <c r="F784" t="n">
        <v>-9.672573481199999</v>
      </c>
      <c r="G784" t="n">
        <v>-10.96275244816413</v>
      </c>
    </row>
    <row r="785">
      <c r="A785" s="3" t="n">
        <v>45369.47578042824</v>
      </c>
      <c r="B785" t="n">
        <v>0.9600710349999999</v>
      </c>
      <c r="C785" t="n">
        <v>0.8137436558396294</v>
      </c>
      <c r="D785" t="n">
        <v>-1.47961754535</v>
      </c>
      <c r="E785" t="n">
        <v>-1.359929576595109</v>
      </c>
      <c r="F785" t="n">
        <v>-9.5768017373</v>
      </c>
      <c r="G785" t="n">
        <v>-10.24254530580422</v>
      </c>
    </row>
    <row r="786">
      <c r="A786" s="3" t="n">
        <v>45369.4757809838</v>
      </c>
      <c r="B786" t="n">
        <v>0.0311263071</v>
      </c>
      <c r="C786" t="n">
        <v>1.031879143807112</v>
      </c>
      <c r="D786" t="n">
        <v>-3.66791265295</v>
      </c>
      <c r="E786" t="n">
        <v>-0.5379533638067613</v>
      </c>
      <c r="F786" t="n">
        <v>-11.8105997009</v>
      </c>
      <c r="G786" t="n">
        <v>-10.25848954714478</v>
      </c>
    </row>
    <row r="787">
      <c r="A787" s="3" t="n">
        <v>45369.4757815625</v>
      </c>
      <c r="B787" t="n">
        <v>0.8810686625999998</v>
      </c>
      <c r="C787" t="n">
        <v>1.004633801300119</v>
      </c>
      <c r="D787" t="n">
        <v>4.3933595867</v>
      </c>
      <c r="E787" t="n">
        <v>1.005287280795574</v>
      </c>
      <c r="F787" t="n">
        <v>-10.1801460719</v>
      </c>
      <c r="G787" t="n">
        <v>-10.50305589990481</v>
      </c>
    </row>
    <row r="788">
      <c r="A788" s="3" t="n">
        <v>45369.47578211805</v>
      </c>
      <c r="B788" t="n">
        <v>0.1340765188</v>
      </c>
      <c r="C788" t="n">
        <v>0.8337813391898624</v>
      </c>
      <c r="D788" t="n">
        <v>-0.15562172885</v>
      </c>
      <c r="E788" t="n">
        <v>1.627439672848024</v>
      </c>
      <c r="F788" t="n">
        <v>-10.29985584845</v>
      </c>
      <c r="G788" t="n">
        <v>-10.54219412575819</v>
      </c>
    </row>
    <row r="789">
      <c r="A789" s="3" t="n">
        <v>45369.47578268519</v>
      </c>
      <c r="B789" t="n">
        <v>2.2409764314</v>
      </c>
      <c r="C789" t="n">
        <v>0.6555282852282069</v>
      </c>
      <c r="D789" t="n">
        <v>3.17950225635</v>
      </c>
      <c r="E789" t="n">
        <v>0.7856120573407949</v>
      </c>
      <c r="F789" t="n">
        <v>-8.066067691499999</v>
      </c>
      <c r="G789" t="n">
        <v>-10.58649062665224</v>
      </c>
    </row>
    <row r="790">
      <c r="A790" s="3" t="n">
        <v>45369.47578325232</v>
      </c>
      <c r="B790" t="n">
        <v>1.1851336525</v>
      </c>
      <c r="C790" t="n">
        <v>0.6269310651586264</v>
      </c>
      <c r="D790" t="n">
        <v>4.917691742250001</v>
      </c>
      <c r="E790" t="n">
        <v>0.2896927842715626</v>
      </c>
      <c r="F790" t="n">
        <v>-13.57751286465</v>
      </c>
      <c r="G790" t="n">
        <v>-10.15512144414257</v>
      </c>
    </row>
    <row r="791">
      <c r="A791" s="3" t="n">
        <v>45369.47578380787</v>
      </c>
      <c r="B791" t="n">
        <v>0.01436674225</v>
      </c>
      <c r="C791" t="n">
        <v>0.6811595308669016</v>
      </c>
      <c r="D791" t="n">
        <v>-2.12844512265</v>
      </c>
      <c r="E791" t="n">
        <v>-0.2181970481270398</v>
      </c>
      <c r="F791" t="n">
        <v>-11.21444364075</v>
      </c>
      <c r="G791" t="n">
        <v>-10.29456430355038</v>
      </c>
    </row>
    <row r="792">
      <c r="A792" s="3" t="n">
        <v>45369.475784375</v>
      </c>
      <c r="B792" t="n">
        <v>-0.5051797681</v>
      </c>
      <c r="C792" t="n">
        <v>0.6358475273630555</v>
      </c>
      <c r="D792" t="n">
        <v>-7.058110784549999</v>
      </c>
      <c r="E792" t="n">
        <v>-1.156567726844991</v>
      </c>
      <c r="F792" t="n">
        <v>-8.329425277249999</v>
      </c>
      <c r="G792" t="n">
        <v>-10.70573722757917</v>
      </c>
    </row>
    <row r="793">
      <c r="A793" s="3" t="n">
        <v>45369.47578494213</v>
      </c>
      <c r="B793" t="n">
        <v>0.15322890625</v>
      </c>
      <c r="C793" t="n">
        <v>0.3887316741962715</v>
      </c>
      <c r="D793" t="n">
        <v>-3.62003658765</v>
      </c>
      <c r="E793" t="n">
        <v>-1.552360006166671</v>
      </c>
      <c r="F793" t="n">
        <v>-9.64624262595</v>
      </c>
      <c r="G793" t="n">
        <v>-10.65424241699187</v>
      </c>
    </row>
    <row r="794">
      <c r="A794" s="3" t="n">
        <v>45369.47578550926</v>
      </c>
      <c r="B794" t="n">
        <v>1.14442624835</v>
      </c>
      <c r="C794" t="n">
        <v>-0.1018175093360144</v>
      </c>
      <c r="D794" t="n">
        <v>2.659955746</v>
      </c>
      <c r="E794" t="n">
        <v>-2.488933987736138</v>
      </c>
      <c r="F794" t="n">
        <v>-10.2543627991</v>
      </c>
      <c r="G794" t="n">
        <v>-10.44699541939245</v>
      </c>
    </row>
    <row r="795">
      <c r="A795" s="3" t="n">
        <v>45369.47578606482</v>
      </c>
      <c r="B795" t="n">
        <v>0.6081299797999999</v>
      </c>
      <c r="C795" t="n">
        <v>-0.0724617025991845</v>
      </c>
      <c r="D795" t="n">
        <v>-0.4955986710499999</v>
      </c>
      <c r="E795" t="n">
        <v>-1.985018751721684</v>
      </c>
      <c r="F795" t="n">
        <v>-13.4171054906</v>
      </c>
      <c r="G795" t="n">
        <v>-9.453887632147694</v>
      </c>
    </row>
    <row r="796">
      <c r="A796" s="3" t="n">
        <v>45369.47578663194</v>
      </c>
      <c r="B796" t="n">
        <v>-0.0023928226</v>
      </c>
      <c r="C796" t="n">
        <v>0.2480939807818189</v>
      </c>
      <c r="D796" t="n">
        <v>-0.7972708383499999</v>
      </c>
      <c r="E796" t="n">
        <v>-0.7589587484663189</v>
      </c>
      <c r="F796" t="n">
        <v>-9.323025248599999</v>
      </c>
      <c r="G796" t="n">
        <v>-10.07341527089875</v>
      </c>
    </row>
    <row r="797">
      <c r="A797" s="3" t="n">
        <v>45369.47578775463</v>
      </c>
      <c r="B797" t="n">
        <v>-1.3359599295</v>
      </c>
      <c r="C797" t="n">
        <v>0.3439453665666677</v>
      </c>
      <c r="D797" t="n">
        <v>-3.9073420127</v>
      </c>
      <c r="E797" t="n">
        <v>-0.0103989579444051</v>
      </c>
      <c r="F797" t="n">
        <v>-8.3509704873</v>
      </c>
      <c r="G797" t="n">
        <v>-10.69490337099549</v>
      </c>
    </row>
    <row r="798">
      <c r="A798" s="3" t="n">
        <v>45369.47578780093</v>
      </c>
      <c r="B798" t="n">
        <v>-0.0311263071</v>
      </c>
      <c r="C798" t="n">
        <v>0.1972953051885786</v>
      </c>
      <c r="D798" t="n">
        <v>-0.7326254015499999</v>
      </c>
      <c r="E798" t="n">
        <v>-0.9781533317744782</v>
      </c>
      <c r="F798" t="n">
        <v>-9.25119153735</v>
      </c>
      <c r="G798" t="n">
        <v>-10.32640725045807</v>
      </c>
    </row>
    <row r="799">
      <c r="A799" s="3" t="n">
        <v>45369.47578890046</v>
      </c>
      <c r="B799" t="n">
        <v>1.27850276715</v>
      </c>
      <c r="C799" t="n">
        <v>0.1372172756222613</v>
      </c>
      <c r="D799" t="n">
        <v>2.06619250845</v>
      </c>
      <c r="E799" t="n">
        <v>-2.109132011292897</v>
      </c>
      <c r="F799" t="n">
        <v>-10.06043629535</v>
      </c>
      <c r="G799" t="n">
        <v>-10.05876543878021</v>
      </c>
    </row>
    <row r="800">
      <c r="A800" s="3" t="n">
        <v>45369.47578945602</v>
      </c>
      <c r="B800" t="n">
        <v>1.24737646005</v>
      </c>
      <c r="C800" t="n">
        <v>0.09194961920699325</v>
      </c>
      <c r="D800" t="n">
        <v>-2.1068999126</v>
      </c>
      <c r="E800" t="n">
        <v>-1.328571041622498</v>
      </c>
      <c r="F800" t="n">
        <v>-13.91509698425</v>
      </c>
      <c r="G800" t="n">
        <v>-9.712761635805155</v>
      </c>
    </row>
    <row r="801">
      <c r="A801" s="3" t="n">
        <v>45369.47579002315</v>
      </c>
      <c r="B801" t="n">
        <v>-0.6057371572</v>
      </c>
      <c r="C801" t="n">
        <v>-0.1297842921087417</v>
      </c>
      <c r="D801" t="n">
        <v>-1.5682010148</v>
      </c>
      <c r="E801" t="n">
        <v>-1.1171153910204</v>
      </c>
      <c r="F801" t="n">
        <v>-9.617509141449998</v>
      </c>
      <c r="G801" t="n">
        <v>-10.23944183253942</v>
      </c>
    </row>
    <row r="802">
      <c r="A802" s="3" t="n">
        <v>45369.4757905787</v>
      </c>
      <c r="B802" t="n">
        <v>-0.5482701882</v>
      </c>
      <c r="C802" t="n">
        <v>0.0960352204685318</v>
      </c>
      <c r="D802" t="n">
        <v>-3.65834136255</v>
      </c>
      <c r="E802" t="n">
        <v>0.5045294203319362</v>
      </c>
      <c r="F802" t="n">
        <v>-7.563280746</v>
      </c>
      <c r="G802" t="n">
        <v>-10.47855580219607</v>
      </c>
    </row>
    <row r="803">
      <c r="A803" s="3" t="n">
        <v>45369.47579114584</v>
      </c>
      <c r="B803" t="n">
        <v>-0.1771669389</v>
      </c>
      <c r="C803" t="n">
        <v>-0.1914523476751753</v>
      </c>
      <c r="D803" t="n">
        <v>0.8307899680499999</v>
      </c>
      <c r="E803" t="n">
        <v>1.095902258370283</v>
      </c>
      <c r="F803" t="n">
        <v>-10.2759178158</v>
      </c>
      <c r="G803" t="n">
        <v>-10.07760762520341</v>
      </c>
    </row>
    <row r="804">
      <c r="A804" s="3" t="n">
        <v>45369.47579226852</v>
      </c>
      <c r="B804" t="n">
        <v>-1.06781669855</v>
      </c>
      <c r="C804" t="n">
        <v>-0.1142015938367136</v>
      </c>
      <c r="D804" t="n">
        <v>5.099654133</v>
      </c>
      <c r="E804" t="n">
        <v>1.54193855464744</v>
      </c>
      <c r="F804" t="n">
        <v>-9.806649999999999</v>
      </c>
      <c r="G804" t="n">
        <v>-9.492518838194549</v>
      </c>
    </row>
    <row r="805">
      <c r="A805" s="3" t="n">
        <v>45369.47579230324</v>
      </c>
      <c r="B805" t="n">
        <v>-0.277724328</v>
      </c>
      <c r="C805" t="n">
        <v>-0.1385839888861309</v>
      </c>
      <c r="D805" t="n">
        <v>1.18033820065</v>
      </c>
      <c r="E805" t="n">
        <v>2.032538005833223</v>
      </c>
      <c r="F805" t="n">
        <v>-10.9319238609</v>
      </c>
      <c r="G805" t="n">
        <v>-9.281924184031261</v>
      </c>
    </row>
    <row r="806">
      <c r="A806" s="3" t="n">
        <v>45369.47579285879</v>
      </c>
      <c r="B806" t="n">
        <v>2.047040121</v>
      </c>
      <c r="C806" t="n">
        <v>-0.2096283219594411</v>
      </c>
      <c r="D806" t="n">
        <v>6.988669895899999</v>
      </c>
      <c r="E806" t="n">
        <v>1.942774903827045</v>
      </c>
      <c r="F806" t="n">
        <v>-9.6414471741</v>
      </c>
      <c r="G806" t="n">
        <v>-9.528007641547811</v>
      </c>
    </row>
    <row r="807">
      <c r="A807" s="3" t="n">
        <v>45369.4757933912</v>
      </c>
      <c r="B807" t="n">
        <v>-0.9193734375</v>
      </c>
      <c r="C807" t="n">
        <v>-0.287259432090094</v>
      </c>
      <c r="D807" t="n">
        <v>-1.6017201445</v>
      </c>
      <c r="E807" t="n">
        <v>1.75335310418497</v>
      </c>
      <c r="F807" t="n">
        <v>-7.742850314149999</v>
      </c>
      <c r="G807" t="n">
        <v>-9.520178140200025</v>
      </c>
    </row>
    <row r="808">
      <c r="A808" s="3" t="n">
        <v>45369.4757939699</v>
      </c>
      <c r="B808" t="n">
        <v>0.52672497815</v>
      </c>
      <c r="C808" t="n">
        <v>-0.2937108590899776</v>
      </c>
      <c r="D808" t="n">
        <v>-1.5705938374</v>
      </c>
      <c r="E808" t="n">
        <v>0.5670450996326356</v>
      </c>
      <c r="F808" t="n">
        <v>-9.220075036899999</v>
      </c>
      <c r="G808" t="n">
        <v>-9.060719328910398</v>
      </c>
    </row>
    <row r="809">
      <c r="A809" s="3" t="n">
        <v>45369.47579453704</v>
      </c>
      <c r="B809" t="n">
        <v>-2.16674989755</v>
      </c>
      <c r="C809" t="n">
        <v>0.005464018499300789</v>
      </c>
      <c r="D809" t="n">
        <v>-1.55144144995</v>
      </c>
      <c r="E809" t="n">
        <v>-0.8658031374486039</v>
      </c>
      <c r="F809" t="n">
        <v>-10.5273014819</v>
      </c>
      <c r="G809" t="n">
        <v>-9.371915764980912</v>
      </c>
    </row>
    <row r="810">
      <c r="A810" s="3" t="n">
        <v>45369.47579567129</v>
      </c>
      <c r="B810" t="n">
        <v>-0.8188160484</v>
      </c>
      <c r="C810" t="n">
        <v>-0.07216078245792559</v>
      </c>
      <c r="D810" t="n">
        <v>0.36152215225</v>
      </c>
      <c r="E810" t="n">
        <v>-1.392515451533104</v>
      </c>
      <c r="F810" t="n">
        <v>-7.965510302399999</v>
      </c>
      <c r="G810" t="n">
        <v>-9.343480960408417</v>
      </c>
    </row>
    <row r="811">
      <c r="A811" s="3" t="n">
        <v>45369.47579569444</v>
      </c>
      <c r="B811" t="n">
        <v>1.1276666835</v>
      </c>
      <c r="C811" t="n">
        <v>-0.2631768599343832</v>
      </c>
      <c r="D811" t="n">
        <v>-0.2298482627</v>
      </c>
      <c r="E811" t="n">
        <v>-2.271277539762594</v>
      </c>
      <c r="F811" t="n">
        <v>-10.02691716565</v>
      </c>
      <c r="G811" t="n">
        <v>-9.63469713575061</v>
      </c>
    </row>
    <row r="812">
      <c r="A812" s="3" t="n">
        <v>45369.47579622685</v>
      </c>
      <c r="B812" t="n">
        <v>0.9504997445999999</v>
      </c>
      <c r="C812" t="n">
        <v>0.3042542422434741</v>
      </c>
      <c r="D812" t="n">
        <v>-2.43968858035</v>
      </c>
      <c r="E812" t="n">
        <v>-1.203949619278558</v>
      </c>
      <c r="F812" t="n">
        <v>-10.06761476315</v>
      </c>
      <c r="G812" t="n">
        <v>-9.810773799191985</v>
      </c>
    </row>
    <row r="813">
      <c r="A813" s="3" t="n">
        <v>45369.47579679398</v>
      </c>
      <c r="B813" t="n">
        <v>1.14203342575</v>
      </c>
      <c r="C813" t="n">
        <v>0.6615710560927758</v>
      </c>
      <c r="D813" t="n">
        <v>-2.91374204135</v>
      </c>
      <c r="E813" t="n">
        <v>-0.3258473425772737</v>
      </c>
      <c r="F813" t="n">
        <v>-11.506534711</v>
      </c>
      <c r="G813" t="n">
        <v>-9.797106963724502</v>
      </c>
    </row>
    <row r="814">
      <c r="A814" s="3" t="n">
        <v>45369.47579734954</v>
      </c>
      <c r="B814" t="n">
        <v>-0.7565634341999999</v>
      </c>
      <c r="C814" t="n">
        <v>0.7922198192575781</v>
      </c>
      <c r="D814" t="n">
        <v>0.1771669389</v>
      </c>
      <c r="E814" t="n">
        <v>0.9462891942734293</v>
      </c>
      <c r="F814" t="n">
        <v>-8.394070714049999</v>
      </c>
      <c r="G814" t="n">
        <v>-10.55173368741646</v>
      </c>
    </row>
    <row r="815">
      <c r="A815" s="3" t="n">
        <v>45369.47579791667</v>
      </c>
      <c r="B815" t="n">
        <v>0.11492413135</v>
      </c>
      <c r="C815" t="n">
        <v>0.3529648786037307</v>
      </c>
      <c r="D815" t="n">
        <v>0.7374110467499999</v>
      </c>
      <c r="E815" t="n">
        <v>0.9184857413707485</v>
      </c>
      <c r="F815" t="n">
        <v>-10.3812608501</v>
      </c>
      <c r="G815" t="n">
        <v>-10.99381868096064</v>
      </c>
    </row>
    <row r="816">
      <c r="A816" s="3" t="n">
        <v>45369.4757984838</v>
      </c>
      <c r="B816" t="n">
        <v>1.7381894859</v>
      </c>
      <c r="C816" t="n">
        <v>-0.08107822761328688</v>
      </c>
      <c r="D816" t="n">
        <v>4.1826735181</v>
      </c>
      <c r="E816" t="n">
        <v>0.8443547594951073</v>
      </c>
      <c r="F816" t="n">
        <v>-10.70208540485</v>
      </c>
      <c r="G816" t="n">
        <v>-10.98794221167824</v>
      </c>
    </row>
    <row r="817">
      <c r="A817" s="3" t="n">
        <v>45369.47579903936</v>
      </c>
      <c r="B817" t="n">
        <v>-0.02154521005</v>
      </c>
      <c r="C817" t="n">
        <v>-0.3816715491166677</v>
      </c>
      <c r="D817" t="n">
        <v>3.272871370999999</v>
      </c>
      <c r="E817" t="n">
        <v>0.038105715906527</v>
      </c>
      <c r="F817" t="n">
        <v>-12.37084380875</v>
      </c>
      <c r="G817" t="n">
        <v>-10.63964465841343</v>
      </c>
    </row>
    <row r="818">
      <c r="A818" s="3" t="n">
        <v>45369.47579960648</v>
      </c>
      <c r="B818" t="n">
        <v>-2.1763309946</v>
      </c>
      <c r="C818" t="n">
        <v>-0.5034634443347334</v>
      </c>
      <c r="D818" t="n">
        <v>-0.07182390459999999</v>
      </c>
      <c r="E818" t="n">
        <v>-1.030042579997555</v>
      </c>
      <c r="F818" t="n">
        <v>-13.2112050672</v>
      </c>
      <c r="G818" t="n">
        <v>-10.52112299522882</v>
      </c>
    </row>
    <row r="819">
      <c r="A819" s="3" t="n">
        <v>45369.47580017361</v>
      </c>
      <c r="B819" t="n">
        <v>-0.4549010735499999</v>
      </c>
      <c r="C819" t="n">
        <v>-0.2591668315980193</v>
      </c>
      <c r="D819" t="n">
        <v>-7.232884900849999</v>
      </c>
      <c r="E819" t="n">
        <v>-1.821156007973082</v>
      </c>
      <c r="F819" t="n">
        <v>-8.032548561800001</v>
      </c>
      <c r="G819" t="n">
        <v>-10.69410258601611</v>
      </c>
    </row>
    <row r="820">
      <c r="A820" s="3" t="n">
        <v>45369.47580074074</v>
      </c>
      <c r="B820" t="n">
        <v>0.0047856452</v>
      </c>
      <c r="C820" t="n">
        <v>-0.1419234846713291</v>
      </c>
      <c r="D820" t="n">
        <v>-3.557783973449999</v>
      </c>
      <c r="E820" t="n">
        <v>-2.051440700887069</v>
      </c>
      <c r="F820" t="n">
        <v>-9.9790312937</v>
      </c>
      <c r="G820" t="n">
        <v>-10.82626406494723</v>
      </c>
    </row>
    <row r="821">
      <c r="A821" s="3" t="n">
        <v>45369.47580130787</v>
      </c>
      <c r="B821" t="n">
        <v>-0.18914085855</v>
      </c>
      <c r="C821" t="n">
        <v>0.2971316883500009</v>
      </c>
      <c r="D821" t="n">
        <v>-3.83311547885</v>
      </c>
      <c r="E821" t="n">
        <v>-1.847811054156182</v>
      </c>
      <c r="F821" t="n">
        <v>-8.882490917299998</v>
      </c>
      <c r="G821" t="n">
        <v>-10.86791427905667</v>
      </c>
    </row>
    <row r="822">
      <c r="A822" s="3" t="n">
        <v>45369.47580186342</v>
      </c>
      <c r="B822" t="n">
        <v>1.1899192977</v>
      </c>
      <c r="C822" t="n">
        <v>0.832110528338697</v>
      </c>
      <c r="D822" t="n">
        <v>1.4006053663</v>
      </c>
      <c r="E822" t="n">
        <v>-0.9177548373448741</v>
      </c>
      <c r="F822" t="n">
        <v>-12.37084380875</v>
      </c>
      <c r="G822" t="n">
        <v>-10.59606338004898</v>
      </c>
    </row>
    <row r="823">
      <c r="A823" s="3" t="n">
        <v>45369.47580244213</v>
      </c>
      <c r="B823" t="n">
        <v>1.72382274365</v>
      </c>
      <c r="C823" t="n">
        <v>0.8493344574966224</v>
      </c>
      <c r="D823" t="n">
        <v>3.5793291835</v>
      </c>
      <c r="E823" t="n">
        <v>0.5523691850254097</v>
      </c>
      <c r="F823" t="n">
        <v>-11.76032100635</v>
      </c>
      <c r="G823" t="n">
        <v>-10.51066378010632</v>
      </c>
    </row>
    <row r="824">
      <c r="A824" s="3" t="n">
        <v>45369.47580299769</v>
      </c>
      <c r="B824" t="n">
        <v>1.2880838642</v>
      </c>
      <c r="C824" t="n">
        <v>0.5406609592983698</v>
      </c>
      <c r="D824" t="n">
        <v>2.0039497009</v>
      </c>
      <c r="E824" t="n">
        <v>1.717012013795343</v>
      </c>
      <c r="F824" t="n">
        <v>-12.60787053925</v>
      </c>
      <c r="G824" t="n">
        <v>-10.78213393421332</v>
      </c>
    </row>
    <row r="825">
      <c r="A825" s="3" t="n">
        <v>45369.47580356481</v>
      </c>
      <c r="B825" t="n">
        <v>1.03190474625</v>
      </c>
      <c r="C825" t="n">
        <v>0.5916084490909107</v>
      </c>
      <c r="D825" t="n">
        <v>1.561022547</v>
      </c>
      <c r="E825" t="n">
        <v>1.855913907300472</v>
      </c>
      <c r="F825" t="n">
        <v>-9.0979626311</v>
      </c>
      <c r="G825" t="n">
        <v>-10.65665871611763</v>
      </c>
    </row>
    <row r="826">
      <c r="A826" s="3" t="n">
        <v>45369.47580412037</v>
      </c>
      <c r="B826" t="n">
        <v>-1.3599077688</v>
      </c>
      <c r="C826" t="n">
        <v>0.6836370244030322</v>
      </c>
      <c r="D826" t="n">
        <v>-0.1053430343</v>
      </c>
      <c r="E826" t="n">
        <v>1.696997624096275</v>
      </c>
      <c r="F826" t="n">
        <v>-8.7579856889</v>
      </c>
      <c r="G826" t="n">
        <v>-10.66442064530364</v>
      </c>
    </row>
    <row r="827">
      <c r="A827" s="3" t="n">
        <v>45369.47580469908</v>
      </c>
      <c r="B827" t="n">
        <v>-1.07260234375</v>
      </c>
      <c r="C827" t="n">
        <v>0.5087700992475539</v>
      </c>
      <c r="D827" t="n">
        <v>0.5793964953</v>
      </c>
      <c r="E827" t="n">
        <v>0.3221958627379962</v>
      </c>
      <c r="F827" t="n">
        <v>-9.830588032649999</v>
      </c>
      <c r="G827" t="n">
        <v>-10.07752796045924</v>
      </c>
    </row>
    <row r="828">
      <c r="A828" s="3" t="n">
        <v>45369.47580526621</v>
      </c>
      <c r="B828" t="n">
        <v>1.6759368717</v>
      </c>
      <c r="C828" t="n">
        <v>0.2678936071318189</v>
      </c>
      <c r="D828" t="n">
        <v>-0.21308869785</v>
      </c>
      <c r="E828" t="n">
        <v>-0.7765308479882311</v>
      </c>
      <c r="F828" t="n">
        <v>-10.7236306149</v>
      </c>
      <c r="G828" t="n">
        <v>-10.07557403688021</v>
      </c>
    </row>
    <row r="829">
      <c r="A829" s="3" t="n">
        <v>45369.47580582176</v>
      </c>
      <c r="B829" t="n">
        <v>2.1787238172</v>
      </c>
      <c r="C829" t="n">
        <v>0.2215436531620051</v>
      </c>
      <c r="D829" t="n">
        <v>1.28328841235</v>
      </c>
      <c r="E829" t="n">
        <v>-0.7002517754354336</v>
      </c>
      <c r="F829" t="n">
        <v>-11.86327121805</v>
      </c>
      <c r="G829" t="n">
        <v>-10.02248874310632</v>
      </c>
    </row>
    <row r="830">
      <c r="A830" s="3" t="n">
        <v>45369.47580637731</v>
      </c>
      <c r="B830" t="n">
        <v>0.5770036727</v>
      </c>
      <c r="C830" t="n">
        <v>0.5667496885884631</v>
      </c>
      <c r="D830" t="n">
        <v>-1.48440319055</v>
      </c>
      <c r="E830" t="n">
        <v>0.3227467495872969</v>
      </c>
      <c r="F830" t="n">
        <v>-10.17056497485</v>
      </c>
      <c r="G830" t="n">
        <v>-10.49260201100481</v>
      </c>
    </row>
    <row r="831">
      <c r="A831" s="3" t="n">
        <v>45369.47580694444</v>
      </c>
      <c r="B831" t="n">
        <v>-0.5219393329499999</v>
      </c>
      <c r="C831" t="n">
        <v>1.00799782513998</v>
      </c>
      <c r="D831" t="n">
        <v>-2.30082641635</v>
      </c>
      <c r="E831" t="n">
        <v>1.849053092666905</v>
      </c>
      <c r="F831" t="n">
        <v>-9.078810243649999</v>
      </c>
      <c r="G831" t="n">
        <v>-10.40178964316728</v>
      </c>
    </row>
    <row r="832">
      <c r="A832" s="3" t="n">
        <v>45369.47580752315</v>
      </c>
      <c r="B832" t="n">
        <v>-0.4333460568499999</v>
      </c>
      <c r="C832" t="n">
        <v>0.7511034389417272</v>
      </c>
      <c r="D832" t="n">
        <v>1.85550643985</v>
      </c>
      <c r="E832" t="n">
        <v>2.294191863305485</v>
      </c>
      <c r="F832" t="n">
        <v>-10.5249086593</v>
      </c>
      <c r="G832" t="n">
        <v>-10.1776447818076</v>
      </c>
    </row>
    <row r="833">
      <c r="A833" s="3" t="n">
        <v>45369.47580807871</v>
      </c>
      <c r="B833" t="n">
        <v>1.14442624835</v>
      </c>
      <c r="C833" t="n">
        <v>0.2311936253552454</v>
      </c>
      <c r="D833" t="n">
        <v>6.5074379671</v>
      </c>
      <c r="E833" t="n">
        <v>2.348534099869354</v>
      </c>
      <c r="F833" t="n">
        <v>-9.581597189149999</v>
      </c>
      <c r="G833" t="n">
        <v>-9.77123912408231</v>
      </c>
    </row>
    <row r="834">
      <c r="A834" s="3" t="n">
        <v>45369.47580918982</v>
      </c>
      <c r="B834" t="n">
        <v>2.0111281687</v>
      </c>
      <c r="C834" t="n">
        <v>0.3015791298512829</v>
      </c>
      <c r="D834" t="n">
        <v>6.4092734006</v>
      </c>
      <c r="E834" t="n">
        <v>2.504926713702921</v>
      </c>
      <c r="F834" t="n">
        <v>-10.5201230141</v>
      </c>
      <c r="G834" t="n">
        <v>-9.744004982644082</v>
      </c>
    </row>
    <row r="835">
      <c r="A835" s="3" t="n">
        <v>45369.47580922454</v>
      </c>
      <c r="B835" t="n">
        <v>0.138862164</v>
      </c>
      <c r="C835" t="n">
        <v>0.5781625718493024</v>
      </c>
      <c r="D835" t="n">
        <v>1.9345186189</v>
      </c>
      <c r="E835" t="n">
        <v>2.121195059447209</v>
      </c>
      <c r="F835" t="n">
        <v>-9.145848503049999</v>
      </c>
      <c r="G835" t="n">
        <v>-9.509378686898977</v>
      </c>
    </row>
    <row r="836">
      <c r="A836" s="3" t="n">
        <v>45369.47580976852</v>
      </c>
      <c r="B836" t="n">
        <v>-0.96486648685</v>
      </c>
      <c r="C836" t="n">
        <v>0.6187130238806545</v>
      </c>
      <c r="D836" t="n">
        <v>-3.6176339584</v>
      </c>
      <c r="E836" t="n">
        <v>1.19373451887716</v>
      </c>
      <c r="F836" t="n">
        <v>-9.832990661899998</v>
      </c>
      <c r="G836" t="n">
        <v>-9.500638835831845</v>
      </c>
    </row>
    <row r="837">
      <c r="A837" s="3" t="n">
        <v>45369.47581089121</v>
      </c>
      <c r="B837" t="n">
        <v>0.474053461</v>
      </c>
      <c r="C837" t="n">
        <v>0.394996774846155</v>
      </c>
      <c r="D837" t="n">
        <v>-1.10133582825</v>
      </c>
      <c r="E837" t="n">
        <v>-0.5992040538354331</v>
      </c>
      <c r="F837" t="n">
        <v>-8.9207956922</v>
      </c>
      <c r="G837" t="n">
        <v>-9.552546622966693</v>
      </c>
    </row>
    <row r="838">
      <c r="A838" s="3" t="n">
        <v>45369.47581145833</v>
      </c>
      <c r="B838" t="n">
        <v>1.5346818851</v>
      </c>
      <c r="C838" t="n">
        <v>0.1915634211305366</v>
      </c>
      <c r="D838" t="n">
        <v>0.7062847396499999</v>
      </c>
      <c r="E838" t="n">
        <v>-1.59834377662518</v>
      </c>
      <c r="F838" t="n">
        <v>-10.20408410455</v>
      </c>
      <c r="G838" t="n">
        <v>-9.849477789326484</v>
      </c>
    </row>
    <row r="839">
      <c r="A839" s="3" t="n">
        <v>45369.47581202546</v>
      </c>
      <c r="B839" t="n">
        <v>-0.01675956485</v>
      </c>
      <c r="C839" t="n">
        <v>0.1215286243834502</v>
      </c>
      <c r="D839" t="n">
        <v>-3.32075724295</v>
      </c>
      <c r="E839" t="n">
        <v>-1.827355913830891</v>
      </c>
      <c r="F839" t="n">
        <v>-7.8386122514</v>
      </c>
      <c r="G839" t="n">
        <v>-9.574451501620654</v>
      </c>
    </row>
    <row r="840">
      <c r="A840" s="3" t="n">
        <v>45369.47581260416</v>
      </c>
      <c r="B840" t="n">
        <v>-0.3687104267</v>
      </c>
      <c r="C840" t="n">
        <v>0.2515692838109563</v>
      </c>
      <c r="D840" t="n">
        <v>-0.4094080242</v>
      </c>
      <c r="E840" t="n">
        <v>-1.324724343156181</v>
      </c>
      <c r="F840" t="n">
        <v>-11.6382184072</v>
      </c>
      <c r="G840" t="n">
        <v>-9.607774475461332</v>
      </c>
    </row>
    <row r="841">
      <c r="A841" s="3" t="n">
        <v>45369.47581314815</v>
      </c>
      <c r="B841" t="n">
        <v>0.1675956485</v>
      </c>
      <c r="C841" t="n">
        <v>0.3847410762853157</v>
      </c>
      <c r="D841" t="n">
        <v>-1.029502117</v>
      </c>
      <c r="E841" t="n">
        <v>-0.2663643412149193</v>
      </c>
      <c r="F841" t="n">
        <v>-10.7236306149</v>
      </c>
      <c r="G841" t="n">
        <v>-9.550564376685227</v>
      </c>
    </row>
    <row r="842">
      <c r="A842" s="3" t="n">
        <v>45369.47581372685</v>
      </c>
      <c r="B842" t="n">
        <v>0.7972708383499999</v>
      </c>
      <c r="C842" t="n">
        <v>0.3242050830217957</v>
      </c>
      <c r="D842" t="n">
        <v>1.81480884235</v>
      </c>
      <c r="E842" t="n">
        <v>0.9346448603569957</v>
      </c>
      <c r="F842" t="n">
        <v>-9.1602152453</v>
      </c>
      <c r="G842" t="n">
        <v>-9.954431072152126</v>
      </c>
    </row>
    <row r="843">
      <c r="A843" s="3" t="n">
        <v>45369.47581483796</v>
      </c>
      <c r="B843" t="n">
        <v>-0.04549304934999999</v>
      </c>
      <c r="C843" t="n">
        <v>0.1095472754531471</v>
      </c>
      <c r="D843" t="n">
        <v>-0.58897759235</v>
      </c>
      <c r="E843" t="n">
        <v>1.53181717747448</v>
      </c>
      <c r="F843" t="n">
        <v>-7.735662039699999</v>
      </c>
      <c r="G843" t="n">
        <v>-10.38430006580504</v>
      </c>
    </row>
    <row r="844">
      <c r="A844" s="3" t="n">
        <v>45369.47581488426</v>
      </c>
      <c r="B844" t="n">
        <v>0.2681530376</v>
      </c>
      <c r="C844" t="n">
        <v>0.5276392139544305</v>
      </c>
      <c r="D844" t="n">
        <v>1.8986066666</v>
      </c>
      <c r="E844" t="n">
        <v>2.244948056072034</v>
      </c>
      <c r="F844" t="n">
        <v>-10.81460690695</v>
      </c>
      <c r="G844" t="n">
        <v>-10.28975387884315</v>
      </c>
    </row>
    <row r="845">
      <c r="A845" s="3" t="n">
        <v>45369.47581540509</v>
      </c>
      <c r="B845" t="n">
        <v>1.1228810383</v>
      </c>
      <c r="C845" t="n">
        <v>0.5108788947467381</v>
      </c>
      <c r="D845" t="n">
        <v>5.025427599149999</v>
      </c>
      <c r="E845" t="n">
        <v>1.635669738130424</v>
      </c>
      <c r="F845" t="n">
        <v>-11.08036712195</v>
      </c>
      <c r="G845" t="n">
        <v>-9.766054355085108</v>
      </c>
    </row>
    <row r="846">
      <c r="A846" s="3" t="n">
        <v>45369.47581597222</v>
      </c>
      <c r="B846" t="n">
        <v>0.277724328</v>
      </c>
      <c r="C846" t="n">
        <v>0.4229010373677169</v>
      </c>
      <c r="D846" t="n">
        <v>4.19704026035</v>
      </c>
      <c r="E846" t="n">
        <v>1.135610138577975</v>
      </c>
      <c r="F846" t="n">
        <v>-11.93748794525</v>
      </c>
      <c r="G846" t="n">
        <v>-9.882683677709585</v>
      </c>
    </row>
    <row r="847">
      <c r="A847" s="3" t="n">
        <v>45369.47581652777</v>
      </c>
      <c r="B847" t="n">
        <v>-0.4692678157999999</v>
      </c>
      <c r="C847" t="n">
        <v>0.3839745574326351</v>
      </c>
      <c r="D847" t="n">
        <v>-3.1627426915</v>
      </c>
      <c r="E847" t="n">
        <v>0.4691066575657353</v>
      </c>
      <c r="F847" t="n">
        <v>-9.8665097916</v>
      </c>
      <c r="G847" t="n">
        <v>-10.46233194560422</v>
      </c>
    </row>
    <row r="848">
      <c r="A848" s="3" t="n">
        <v>45369.47581710648</v>
      </c>
      <c r="B848" t="n">
        <v>1.7741014382</v>
      </c>
      <c r="C848" t="n">
        <v>0.2049516928756416</v>
      </c>
      <c r="D848" t="n">
        <v>-1.0845762634</v>
      </c>
      <c r="E848" t="n">
        <v>-0.01514674810384653</v>
      </c>
      <c r="F848" t="n">
        <v>-6.813895779599999</v>
      </c>
      <c r="G848" t="n">
        <v>-10.08484189261332</v>
      </c>
    </row>
    <row r="849">
      <c r="A849" s="3" t="n">
        <v>45369.47581766204</v>
      </c>
      <c r="B849" t="n">
        <v>-1.0510571337</v>
      </c>
      <c r="C849" t="n">
        <v>-0.01539330877261075</v>
      </c>
      <c r="D849" t="n">
        <v>-2.36068620795</v>
      </c>
      <c r="E849" t="n">
        <v>-0.6376561570786734</v>
      </c>
      <c r="F849" t="n">
        <v>-10.39802041495</v>
      </c>
      <c r="G849" t="n">
        <v>-9.715509920893499</v>
      </c>
    </row>
    <row r="850">
      <c r="A850" s="3" t="n">
        <v>45369.47581822917</v>
      </c>
      <c r="B850" t="n">
        <v>0.265760215</v>
      </c>
      <c r="C850" t="n">
        <v>0.02923780690629382</v>
      </c>
      <c r="D850" t="n">
        <v>0.41898912125</v>
      </c>
      <c r="E850" t="n">
        <v>-0.8679846484574618</v>
      </c>
      <c r="F850" t="n">
        <v>-11.0061405881</v>
      </c>
      <c r="G850" t="n">
        <v>-9.590390919643848</v>
      </c>
    </row>
    <row r="851">
      <c r="A851" s="3" t="n">
        <v>45369.47581935185</v>
      </c>
      <c r="B851" t="n">
        <v>-0.15562172885</v>
      </c>
      <c r="C851" t="n">
        <v>-0.08804403512202827</v>
      </c>
      <c r="D851" t="n">
        <v>0.7326254015499999</v>
      </c>
      <c r="E851" t="n">
        <v>-0.190872589499651</v>
      </c>
      <c r="F851" t="n">
        <v>-10.8888334408</v>
      </c>
      <c r="G851" t="n">
        <v>-9.394407008155037</v>
      </c>
    </row>
    <row r="852">
      <c r="A852" s="3" t="n">
        <v>45369.47581938657</v>
      </c>
      <c r="B852" t="n">
        <v>-1.00556408435</v>
      </c>
      <c r="C852" t="n">
        <v>-0.4723381659043138</v>
      </c>
      <c r="D852" t="n">
        <v>0.01436674225</v>
      </c>
      <c r="E852" t="n">
        <v>0.405860051379838</v>
      </c>
      <c r="F852" t="n">
        <v>-6.8019316666</v>
      </c>
      <c r="G852" t="n">
        <v>-9.735371038825084</v>
      </c>
    </row>
    <row r="853">
      <c r="A853" s="3" t="n">
        <v>45369.47581991898</v>
      </c>
      <c r="B853" t="n">
        <v>0.4812319287999999</v>
      </c>
      <c r="C853" t="n">
        <v>-0.4486468082196983</v>
      </c>
      <c r="D853" t="n">
        <v>1.5634153696</v>
      </c>
      <c r="E853" t="n">
        <v>0.543267173687997</v>
      </c>
      <c r="F853" t="n">
        <v>-11.4466749194</v>
      </c>
      <c r="G853" t="n">
        <v>-9.94019019334012</v>
      </c>
    </row>
    <row r="854">
      <c r="A854" s="3" t="n">
        <v>45369.47582048611</v>
      </c>
      <c r="B854" t="n">
        <v>0.39025563675</v>
      </c>
      <c r="C854" t="n">
        <v>-0.045561535884732</v>
      </c>
      <c r="D854" t="n">
        <v>0.4477127990999999</v>
      </c>
      <c r="E854" t="n">
        <v>0.6738645719517503</v>
      </c>
      <c r="F854" t="n">
        <v>-9.01177198425</v>
      </c>
      <c r="G854" t="n">
        <v>-9.370129971729979</v>
      </c>
    </row>
    <row r="855">
      <c r="A855" s="3" t="n">
        <v>45369.47582105324</v>
      </c>
      <c r="B855" t="n">
        <v>-1.9752162164</v>
      </c>
      <c r="C855" t="n">
        <v>-0.1015042680191144</v>
      </c>
      <c r="D855" t="n">
        <v>-0.28969824765</v>
      </c>
      <c r="E855" t="n">
        <v>-0.008656734565034907</v>
      </c>
      <c r="F855" t="n">
        <v>-8.896857659549999</v>
      </c>
      <c r="G855" t="n">
        <v>-9.604885171203174</v>
      </c>
    </row>
    <row r="856">
      <c r="A856" s="3" t="n">
        <v>45369.47582162037</v>
      </c>
      <c r="B856" t="n">
        <v>-0.39743410455</v>
      </c>
      <c r="C856" t="n">
        <v>-0.172961234750117</v>
      </c>
      <c r="D856" t="n">
        <v>-2.26970010925</v>
      </c>
      <c r="E856" t="n">
        <v>-0.9199823641729629</v>
      </c>
      <c r="F856" t="n">
        <v>-10.4866038844</v>
      </c>
      <c r="G856" t="n">
        <v>-9.40408459441168</v>
      </c>
    </row>
    <row r="857">
      <c r="A857" s="3" t="n">
        <v>45369.47582273148</v>
      </c>
      <c r="B857" t="n">
        <v>2.2744955611</v>
      </c>
      <c r="C857" t="n">
        <v>-0.3035930591558284</v>
      </c>
      <c r="D857" t="n">
        <v>1.3024407998</v>
      </c>
      <c r="E857" t="n">
        <v>-1.793999931126345</v>
      </c>
      <c r="F857" t="n">
        <v>-9.327810893799999</v>
      </c>
      <c r="G857" t="n">
        <v>-9.679413608145364</v>
      </c>
    </row>
    <row r="858">
      <c r="A858" s="3" t="n">
        <v>45369.47582278935</v>
      </c>
      <c r="B858" t="n">
        <v>-0.612915625</v>
      </c>
      <c r="C858" t="n">
        <v>-0.3185435828223785</v>
      </c>
      <c r="D858" t="n">
        <v>-2.12365947745</v>
      </c>
      <c r="E858" t="n">
        <v>-2.05997397224313</v>
      </c>
      <c r="F858" t="n">
        <v>-9.0524793884</v>
      </c>
      <c r="G858" t="n">
        <v>-8.92867296953499</v>
      </c>
    </row>
    <row r="859">
      <c r="A859" s="3" t="n">
        <v>45369.47582331018</v>
      </c>
      <c r="B859" t="n">
        <v>-1.11329994125</v>
      </c>
      <c r="C859" t="n">
        <v>-0.03139645859114226</v>
      </c>
      <c r="D859" t="n">
        <v>-3.8522678663</v>
      </c>
      <c r="E859" t="n">
        <v>-1.398270537805016</v>
      </c>
      <c r="F859" t="n">
        <v>-10.5488564986</v>
      </c>
      <c r="G859" t="n">
        <v>-9.267912447083125</v>
      </c>
    </row>
    <row r="860">
      <c r="A860" s="3" t="n">
        <v>45369.47582387731</v>
      </c>
      <c r="B860" t="n">
        <v>-0.96965213205</v>
      </c>
      <c r="C860" t="n">
        <v>0.2952916727825184</v>
      </c>
      <c r="D860" t="n">
        <v>-3.14837594925</v>
      </c>
      <c r="E860" t="n">
        <v>-0.6621468824645705</v>
      </c>
      <c r="F860" t="n">
        <v>-6.58166450095</v>
      </c>
      <c r="G860" t="n">
        <v>-9.322788906049091</v>
      </c>
    </row>
    <row r="861">
      <c r="A861" s="3" t="n">
        <v>45369.47582445602</v>
      </c>
      <c r="B861" t="n">
        <v>0.2394195531</v>
      </c>
      <c r="C861" t="n">
        <v>-0.113364051064336</v>
      </c>
      <c r="D861" t="n">
        <v>0.18914085855</v>
      </c>
      <c r="E861" t="n">
        <v>-0.2396290130858981</v>
      </c>
      <c r="F861" t="n">
        <v>-10.3477417204</v>
      </c>
      <c r="G861" t="n">
        <v>-9.179309547207719</v>
      </c>
    </row>
    <row r="862">
      <c r="A862" s="3" t="n">
        <v>45369.475825</v>
      </c>
      <c r="B862" t="n">
        <v>1.44131277045</v>
      </c>
      <c r="C862" t="n">
        <v>-0.3556920188173671</v>
      </c>
      <c r="D862" t="n">
        <v>3.53144331155</v>
      </c>
      <c r="E862" t="n">
        <v>0.07449229635093246</v>
      </c>
      <c r="F862" t="n">
        <v>-8.281539405299998</v>
      </c>
      <c r="G862" t="n">
        <v>-9.076838878406786</v>
      </c>
    </row>
    <row r="863">
      <c r="A863" s="3" t="n">
        <v>45369.47582555556</v>
      </c>
      <c r="B863" t="n">
        <v>0.22505281085</v>
      </c>
      <c r="C863" t="n">
        <v>-0.1387677321325178</v>
      </c>
      <c r="D863" t="n">
        <v>2.27209293185</v>
      </c>
      <c r="E863" t="n">
        <v>0.4732416121078102</v>
      </c>
      <c r="F863" t="n">
        <v>-11.4706227587</v>
      </c>
      <c r="G863" t="n">
        <v>-9.196369666449792</v>
      </c>
    </row>
    <row r="864">
      <c r="A864" s="3" t="n">
        <v>45369.47582615741</v>
      </c>
      <c r="B864" t="n">
        <v>-0.80444930615</v>
      </c>
      <c r="C864" t="n">
        <v>-0.2333022379798375</v>
      </c>
      <c r="D864" t="n">
        <v>-0.7134730141</v>
      </c>
      <c r="E864" t="n">
        <v>0.8079670589438255</v>
      </c>
      <c r="F864" t="n">
        <v>-8.846578964999999</v>
      </c>
      <c r="G864" t="n">
        <v>-9.249985410837322</v>
      </c>
    </row>
    <row r="865">
      <c r="A865" s="3" t="n">
        <v>45369.47582668981</v>
      </c>
      <c r="B865" t="n">
        <v>-1.6376320968</v>
      </c>
      <c r="C865" t="n">
        <v>-0.3194751459944066</v>
      </c>
      <c r="D865" t="n">
        <v>-1.82916577795</v>
      </c>
      <c r="E865" t="n">
        <v>-0.01086448807785531</v>
      </c>
      <c r="F865" t="n">
        <v>-8.5137804906</v>
      </c>
      <c r="G865" t="n">
        <v>-9.965299743486273</v>
      </c>
    </row>
    <row r="866">
      <c r="A866" s="3" t="n">
        <v>45369.47582725695</v>
      </c>
      <c r="B866" t="n">
        <v>0.1652028259</v>
      </c>
      <c r="C866" t="n">
        <v>-0.1091927959157346</v>
      </c>
      <c r="D866" t="n">
        <v>-0.1412549866</v>
      </c>
      <c r="E866" t="n">
        <v>-0.9720937364474385</v>
      </c>
      <c r="F866" t="n">
        <v>-8.930376789249999</v>
      </c>
      <c r="G866" t="n">
        <v>-9.673988793386739</v>
      </c>
    </row>
    <row r="867">
      <c r="A867" s="3" t="n">
        <v>45369.4758278125</v>
      </c>
      <c r="B867" t="n">
        <v>-0.26335758575</v>
      </c>
      <c r="C867" t="n">
        <v>0.06162089678100251</v>
      </c>
      <c r="D867" t="n">
        <v>-2.6288294389</v>
      </c>
      <c r="E867" t="n">
        <v>-1.913053050734854</v>
      </c>
      <c r="F867" t="n">
        <v>-11.25514123825</v>
      </c>
      <c r="G867" t="n">
        <v>-10.09773942039059</v>
      </c>
    </row>
    <row r="868">
      <c r="A868" s="3" t="n">
        <v>45369.47582898148</v>
      </c>
      <c r="B868" t="n">
        <v>0.3016721673</v>
      </c>
      <c r="C868" t="n">
        <v>0.263794633165735</v>
      </c>
      <c r="D868" t="n">
        <v>-0.1077358569</v>
      </c>
      <c r="E868" t="n">
        <v>-2.094315191812477</v>
      </c>
      <c r="F868" t="n">
        <v>-10.2423986861</v>
      </c>
      <c r="G868" t="n">
        <v>-9.82194240771646</v>
      </c>
    </row>
    <row r="869">
      <c r="A869" s="3" t="n">
        <v>45369.47582900463</v>
      </c>
      <c r="B869" t="n">
        <v>1.491591465</v>
      </c>
      <c r="C869" t="n">
        <v>0.2907992898502339</v>
      </c>
      <c r="D869" t="n">
        <v>-3.804381994349999</v>
      </c>
      <c r="E869" t="n">
        <v>-2.316479521339983</v>
      </c>
      <c r="F869" t="n">
        <v>-11.32217949765</v>
      </c>
      <c r="G869" t="n">
        <v>-10.45292254493686</v>
      </c>
    </row>
    <row r="870">
      <c r="A870" s="3" t="n">
        <v>45369.47582951389</v>
      </c>
      <c r="B870" t="n">
        <v>1.72621556625</v>
      </c>
      <c r="C870" t="n">
        <v>0.5655069414386963</v>
      </c>
      <c r="D870" t="n">
        <v>-0.6416491095</v>
      </c>
      <c r="E870" t="n">
        <v>-1.236986211508045</v>
      </c>
      <c r="F870" t="n">
        <v>-8.80826438345</v>
      </c>
      <c r="G870" t="n">
        <v>-10.51617061411949</v>
      </c>
    </row>
    <row r="871">
      <c r="A871" s="3" t="n">
        <v>45369.47583008102</v>
      </c>
      <c r="B871" t="n">
        <v>-1.03908321405</v>
      </c>
      <c r="C871" t="n">
        <v>0.4568966468173673</v>
      </c>
      <c r="D871" t="n">
        <v>-2.0805592507</v>
      </c>
      <c r="E871" t="n">
        <v>-0.02831671330466187</v>
      </c>
      <c r="F871" t="n">
        <v>-11.29344601315</v>
      </c>
      <c r="G871" t="n">
        <v>-10.68749733862497</v>
      </c>
    </row>
    <row r="872">
      <c r="A872" s="3" t="n">
        <v>45369.47583064815</v>
      </c>
      <c r="B872" t="n">
        <v>-1.0941475538</v>
      </c>
      <c r="C872" t="n">
        <v>0.2992200247541967</v>
      </c>
      <c r="D872" t="n">
        <v>-0.22026716565</v>
      </c>
      <c r="E872" t="n">
        <v>0.9959994917319377</v>
      </c>
      <c r="F872" t="n">
        <v>-9.236834601749999</v>
      </c>
      <c r="G872" t="n">
        <v>-10.4595734881167</v>
      </c>
    </row>
    <row r="873">
      <c r="A873" s="3" t="n">
        <v>45369.4758312037</v>
      </c>
      <c r="B873" t="n">
        <v>0.12210259915</v>
      </c>
      <c r="C873" t="n">
        <v>-0.162095557987413</v>
      </c>
      <c r="D873" t="n">
        <v>0.8954354048499999</v>
      </c>
      <c r="E873" t="n">
        <v>0.7288871934354332</v>
      </c>
      <c r="F873" t="n">
        <v>-12.21521227325</v>
      </c>
      <c r="G873" t="n">
        <v>-10.52081267990539</v>
      </c>
    </row>
    <row r="874">
      <c r="A874" s="3" t="n">
        <v>45369.47583177083</v>
      </c>
      <c r="B874" t="n">
        <v>1.74777058295</v>
      </c>
      <c r="C874" t="n">
        <v>-0.7045578777363657</v>
      </c>
      <c r="D874" t="n">
        <v>7.4627233569</v>
      </c>
      <c r="E874" t="n">
        <v>0.5229971481685328</v>
      </c>
      <c r="F874" t="n">
        <v>-9.636661528899999</v>
      </c>
      <c r="G874" t="n">
        <v>-10.14871267264128</v>
      </c>
    </row>
    <row r="875">
      <c r="A875" s="3" t="n">
        <v>45369.47583233796</v>
      </c>
      <c r="B875" t="n">
        <v>-0.9911973420999999</v>
      </c>
      <c r="C875" t="n">
        <v>-0.599503122371447</v>
      </c>
      <c r="D875" t="n">
        <v>0.335191297</v>
      </c>
      <c r="E875" t="n">
        <v>0.1846229188934736</v>
      </c>
      <c r="F875" t="n">
        <v>-11.3772438374</v>
      </c>
      <c r="G875" t="n">
        <v>-10.27420530954187</v>
      </c>
    </row>
    <row r="876">
      <c r="A876" s="3" t="n">
        <v>45369.47583346064</v>
      </c>
      <c r="B876" t="n">
        <v>-1.41975775375</v>
      </c>
      <c r="C876" t="n">
        <v>-0.03513123780710942</v>
      </c>
      <c r="D876" t="n">
        <v>-3.83550830145</v>
      </c>
      <c r="E876" t="n">
        <v>-0.1807526067454553</v>
      </c>
      <c r="F876" t="n">
        <v>-8.80347873825</v>
      </c>
      <c r="G876" t="n">
        <v>-10.05261058865003</v>
      </c>
    </row>
    <row r="877">
      <c r="A877" s="3" t="n">
        <v>45369.4758340162</v>
      </c>
      <c r="B877" t="n">
        <v>-1.156400168</v>
      </c>
      <c r="C877" t="n">
        <v>0.06474380047121248</v>
      </c>
      <c r="D877" t="n">
        <v>-4.7022102218</v>
      </c>
      <c r="E877" t="n">
        <v>-0.5759286444104913</v>
      </c>
      <c r="F877" t="n">
        <v>-9.648635448549999</v>
      </c>
      <c r="G877" t="n">
        <v>-10.00296246855283</v>
      </c>
    </row>
    <row r="878">
      <c r="A878" s="3" t="n">
        <v>45369.47583462963</v>
      </c>
      <c r="B878" t="n">
        <v>0.02393803265</v>
      </c>
      <c r="C878" t="n">
        <v>-0.105401165560956</v>
      </c>
      <c r="D878" t="n">
        <v>-0.4094080242</v>
      </c>
      <c r="E878" t="n">
        <v>-0.8356859323476717</v>
      </c>
      <c r="F878" t="n">
        <v>-8.84178351315</v>
      </c>
      <c r="G878" t="n">
        <v>-9.339791899840469</v>
      </c>
    </row>
    <row r="879">
      <c r="A879" s="3" t="n">
        <v>45369.47583516204</v>
      </c>
      <c r="B879" t="n">
        <v>2.13323076785</v>
      </c>
      <c r="C879" t="n">
        <v>-0.2548749020779728</v>
      </c>
      <c r="D879" t="n">
        <v>2.566586631349999</v>
      </c>
      <c r="E879" t="n">
        <v>-0.916546402040446</v>
      </c>
      <c r="F879" t="n">
        <v>-11.1976840759</v>
      </c>
      <c r="G879" t="n">
        <v>-9.376224358948161</v>
      </c>
    </row>
    <row r="880">
      <c r="A880" s="3" t="n">
        <v>45369.4758357176</v>
      </c>
      <c r="B880" t="n">
        <v>0.7158658366999999</v>
      </c>
      <c r="C880" t="n">
        <v>0.1581327341551287</v>
      </c>
      <c r="D880" t="n">
        <v>-0.2106860686</v>
      </c>
      <c r="E880" t="n">
        <v>0.4756330174297215</v>
      </c>
      <c r="F880" t="n">
        <v>-9.536104139800001</v>
      </c>
      <c r="G880" t="n">
        <v>-9.389272712545248</v>
      </c>
    </row>
    <row r="881">
      <c r="A881" s="3" t="n">
        <v>45369.4758362963</v>
      </c>
      <c r="B881" t="n">
        <v>-1.00556408435</v>
      </c>
      <c r="C881" t="n">
        <v>0.3478438642611899</v>
      </c>
      <c r="D881" t="n">
        <v>2.2050644791</v>
      </c>
      <c r="E881" t="n">
        <v>1.388504211652568</v>
      </c>
      <c r="F881" t="n">
        <v>-8.46350179605</v>
      </c>
      <c r="G881" t="n">
        <v>-9.582158499851076</v>
      </c>
    </row>
    <row r="882">
      <c r="A882" s="3" t="n">
        <v>45369.47583740741</v>
      </c>
      <c r="B882" t="n">
        <v>-0.8140304032</v>
      </c>
      <c r="C882" t="n">
        <v>0.3165238701088587</v>
      </c>
      <c r="D882" t="n">
        <v>0.7541706116</v>
      </c>
      <c r="E882" t="n">
        <v>1.199127993502568</v>
      </c>
      <c r="F882" t="n">
        <v>-8.45871615085</v>
      </c>
      <c r="G882" t="n">
        <v>-9.767940523627766</v>
      </c>
    </row>
    <row r="883">
      <c r="A883" s="3" t="n">
        <v>45369.47583744213</v>
      </c>
      <c r="B883" t="n">
        <v>-0.08379782425</v>
      </c>
      <c r="C883" t="n">
        <v>0.1006779720341495</v>
      </c>
      <c r="D883" t="n">
        <v>0.4716606384</v>
      </c>
      <c r="E883" t="n">
        <v>0.20841440041725</v>
      </c>
      <c r="F883" t="n">
        <v>-10.91037865085</v>
      </c>
      <c r="G883" t="n">
        <v>-9.776836138128699</v>
      </c>
    </row>
    <row r="884">
      <c r="A884" s="3" t="n">
        <v>45369.47583797454</v>
      </c>
      <c r="B884" t="n">
        <v>1.14681907095</v>
      </c>
      <c r="C884" t="n">
        <v>-0.1195381030266904</v>
      </c>
      <c r="D884" t="n">
        <v>0.007178467799999999</v>
      </c>
      <c r="E884" t="n">
        <v>-0.1559460340797206</v>
      </c>
      <c r="F884" t="n">
        <v>-10.57997299905</v>
      </c>
      <c r="G884" t="n">
        <v>-9.874105419203872</v>
      </c>
    </row>
    <row r="885">
      <c r="A885" s="3" t="n">
        <v>45369.47583854166</v>
      </c>
      <c r="B885" t="n">
        <v>0.4094080242</v>
      </c>
      <c r="C885" t="n">
        <v>-0.1620134015769236</v>
      </c>
      <c r="D885" t="n">
        <v>-0.8571208232999998</v>
      </c>
      <c r="E885" t="n">
        <v>-0.4126114612886957</v>
      </c>
      <c r="F885" t="n">
        <v>-9.31822979675</v>
      </c>
      <c r="G885" t="n">
        <v>-9.750298954620188</v>
      </c>
    </row>
    <row r="886">
      <c r="A886" s="3" t="n">
        <v>45369.4758391088</v>
      </c>
      <c r="B886" t="n">
        <v>-0.2681530376</v>
      </c>
      <c r="C886" t="n">
        <v>-0.1418440028017486</v>
      </c>
      <c r="D886" t="n">
        <v>-2.0494329436</v>
      </c>
      <c r="E886" t="n">
        <v>-1.224715234942545</v>
      </c>
      <c r="F886" t="n">
        <v>-10.77390930945</v>
      </c>
      <c r="G886" t="n">
        <v>-9.803590759527184</v>
      </c>
    </row>
    <row r="887">
      <c r="A887" s="3" t="n">
        <v>45369.47583966435</v>
      </c>
      <c r="B887" t="n">
        <v>-0.5530558334</v>
      </c>
      <c r="C887" t="n">
        <v>-0.2411611592776231</v>
      </c>
      <c r="D887" t="n">
        <v>-0.39264845935</v>
      </c>
      <c r="E887" t="n">
        <v>-0.4307386080568777</v>
      </c>
      <c r="F887" t="n">
        <v>-8.602363960049999</v>
      </c>
      <c r="G887" t="n">
        <v>-9.460064290072985</v>
      </c>
    </row>
    <row r="888">
      <c r="A888" s="3" t="n">
        <v>45369.47584024305</v>
      </c>
      <c r="B888" t="n">
        <v>-0.8547280007</v>
      </c>
      <c r="C888" t="n">
        <v>-0.3234449647798378</v>
      </c>
      <c r="D888" t="n">
        <v>1.2330097178</v>
      </c>
      <c r="E888" t="n">
        <v>0.1692569270130539</v>
      </c>
      <c r="F888" t="n">
        <v>-9.902421743899998</v>
      </c>
      <c r="G888" t="n">
        <v>-9.162095676152356</v>
      </c>
    </row>
    <row r="889">
      <c r="A889" s="3" t="n">
        <v>45369.47584079861</v>
      </c>
      <c r="B889" t="n">
        <v>-1.1276666835</v>
      </c>
      <c r="C889" t="n">
        <v>-0.3739624706877633</v>
      </c>
      <c r="D889" t="n">
        <v>-1.6017201445</v>
      </c>
      <c r="E889" t="n">
        <v>0.6468482341526824</v>
      </c>
      <c r="F889" t="n">
        <v>-7.07246772015</v>
      </c>
      <c r="G889" t="n">
        <v>-9.403777662268208</v>
      </c>
    </row>
    <row r="890">
      <c r="A890" s="3" t="n">
        <v>45369.47584136574</v>
      </c>
      <c r="B890" t="n">
        <v>0.4836247513999999</v>
      </c>
      <c r="C890" t="n">
        <v>-0.1034511737856647</v>
      </c>
      <c r="D890" t="n">
        <v>0.9744377772499999</v>
      </c>
      <c r="E890" t="n">
        <v>1.277560894422848</v>
      </c>
      <c r="F890" t="n">
        <v>-10.8600999563</v>
      </c>
      <c r="G890" t="n">
        <v>-9.368824315720538</v>
      </c>
    </row>
    <row r="891">
      <c r="A891" s="3" t="n">
        <v>45369.47584193287</v>
      </c>
      <c r="B891" t="n">
        <v>0.6943206266499999</v>
      </c>
      <c r="C891" t="n">
        <v>0.03485406850349648</v>
      </c>
      <c r="D891" t="n">
        <v>5.83467235715</v>
      </c>
      <c r="E891" t="n">
        <v>1.436901583836601</v>
      </c>
      <c r="F891" t="n">
        <v>-9.2272535047</v>
      </c>
      <c r="G891" t="n">
        <v>-9.387285528649791</v>
      </c>
    </row>
    <row r="892">
      <c r="A892" s="3" t="n">
        <v>45369.47584248843</v>
      </c>
      <c r="B892" t="n">
        <v>0.4692678157999999</v>
      </c>
      <c r="C892" t="n">
        <v>0.1680405595231939</v>
      </c>
      <c r="D892" t="n">
        <v>-0.4333460568499999</v>
      </c>
      <c r="E892" t="n">
        <v>1.132270025591029</v>
      </c>
      <c r="F892" t="n">
        <v>-10.97502408765</v>
      </c>
      <c r="G892" t="n">
        <v>-10.25772126812415</v>
      </c>
    </row>
    <row r="893">
      <c r="A893" s="3" t="n">
        <v>45369.4758430787</v>
      </c>
      <c r="B893" t="n">
        <v>0.06943108200000001</v>
      </c>
      <c r="C893" t="n">
        <v>0.3812184315961549</v>
      </c>
      <c r="D893" t="n">
        <v>-0.1771669389</v>
      </c>
      <c r="E893" t="n">
        <v>0.6806532654180673</v>
      </c>
      <c r="F893" t="n">
        <v>-10.4842110618</v>
      </c>
      <c r="G893" t="n">
        <v>-10.54846304391518</v>
      </c>
    </row>
    <row r="894">
      <c r="A894" s="3" t="n">
        <v>45369.47584362268</v>
      </c>
      <c r="B894" t="n">
        <v>0.29209107025</v>
      </c>
      <c r="C894" t="n">
        <v>0.5958251942942907</v>
      </c>
      <c r="D894" t="n">
        <v>0.612915625</v>
      </c>
      <c r="E894" t="n">
        <v>0.01297191201759901</v>
      </c>
      <c r="F894" t="n">
        <v>-8.9950124194</v>
      </c>
      <c r="G894" t="n">
        <v>-11.17416409456751</v>
      </c>
    </row>
    <row r="895">
      <c r="A895" s="3" t="n">
        <v>45369.47584474537</v>
      </c>
      <c r="B895" t="n">
        <v>-0.31603890955</v>
      </c>
      <c r="C895" t="n">
        <v>0.4192059419382296</v>
      </c>
      <c r="D895" t="n">
        <v>-1.6041129671</v>
      </c>
      <c r="E895" t="n">
        <v>-0.9196457606269257</v>
      </c>
      <c r="F895" t="n">
        <v>-12.20324816025</v>
      </c>
      <c r="G895" t="n">
        <v>-10.76603866131903</v>
      </c>
    </row>
    <row r="896">
      <c r="A896" s="3" t="n">
        <v>45369.47584476852</v>
      </c>
      <c r="B896" t="n">
        <v>0.8595136459</v>
      </c>
      <c r="C896" t="n">
        <v>0.2217982831721451</v>
      </c>
      <c r="D896" t="n">
        <v>-1.03908321405</v>
      </c>
      <c r="E896" t="n">
        <v>-2.158553709785787</v>
      </c>
      <c r="F896" t="n">
        <v>-13.0699500806</v>
      </c>
      <c r="G896" t="n">
        <v>-11.15517730006064</v>
      </c>
    </row>
    <row r="897">
      <c r="A897" s="3" t="n">
        <v>45369.4758453125</v>
      </c>
      <c r="B897" t="n">
        <v>1.21625015295</v>
      </c>
      <c r="C897" t="n">
        <v>0.1992345302222615</v>
      </c>
      <c r="D897" t="n">
        <v>-1.7980492775</v>
      </c>
      <c r="E897" t="n">
        <v>-1.422652407089981</v>
      </c>
      <c r="F897" t="n">
        <v>-9.643839996699999</v>
      </c>
      <c r="G897" t="n">
        <v>-11.06374437015423</v>
      </c>
    </row>
    <row r="898">
      <c r="A898" s="3" t="n">
        <v>45369.47584590278</v>
      </c>
      <c r="B898" t="n">
        <v>0.6488275773</v>
      </c>
      <c r="C898" t="n">
        <v>0.6618684101794891</v>
      </c>
      <c r="D898" t="n">
        <v>-2.1835094624</v>
      </c>
      <c r="E898" t="n">
        <v>0.03027070546165511</v>
      </c>
      <c r="F898" t="n">
        <v>-11.4131557897</v>
      </c>
      <c r="G898" t="n">
        <v>-11.43735135549432</v>
      </c>
    </row>
    <row r="899">
      <c r="A899" s="3" t="n">
        <v>45369.47584644676</v>
      </c>
      <c r="B899" t="n">
        <v>-0.6608014969499999</v>
      </c>
      <c r="C899" t="n">
        <v>0.9654144019871822</v>
      </c>
      <c r="D899" t="n">
        <v>0.6153084475999999</v>
      </c>
      <c r="E899" t="n">
        <v>1.132680510472264</v>
      </c>
      <c r="F899" t="n">
        <v>-9.6630021908</v>
      </c>
      <c r="G899" t="n">
        <v>-11.66994168554654</v>
      </c>
    </row>
    <row r="900">
      <c r="A900" s="3" t="n">
        <v>45369.47584700232</v>
      </c>
      <c r="B900" t="n">
        <v>0.265760215</v>
      </c>
      <c r="C900" t="n">
        <v>1.295977120202451</v>
      </c>
      <c r="D900" t="n">
        <v>-0.34715541</v>
      </c>
      <c r="E900" t="n">
        <v>1.715079943730075</v>
      </c>
      <c r="F900" t="n">
        <v>-13.16331919525</v>
      </c>
      <c r="G900" t="n">
        <v>-11.2582166859836</v>
      </c>
    </row>
    <row r="901">
      <c r="A901" s="3" t="n">
        <v>45369.47584756945</v>
      </c>
      <c r="B901" t="n">
        <v>2.1523831553</v>
      </c>
      <c r="C901" t="n">
        <v>0.9306187847751775</v>
      </c>
      <c r="D901" t="n">
        <v>6.7109455679</v>
      </c>
      <c r="E901" t="n">
        <v>1.525714880930191</v>
      </c>
      <c r="F901" t="n">
        <v>-10.9031903764</v>
      </c>
      <c r="G901" t="n">
        <v>-11.16887771587509</v>
      </c>
    </row>
    <row r="902">
      <c r="A902" s="3" t="n">
        <v>45369.47584813657</v>
      </c>
      <c r="B902" t="n">
        <v>3.04781856015</v>
      </c>
      <c r="C902" t="n">
        <v>0.735025699148953</v>
      </c>
      <c r="D902" t="n">
        <v>5.4851143179</v>
      </c>
      <c r="E902" t="n">
        <v>0.5224094578075772</v>
      </c>
      <c r="F902" t="n">
        <v>-12.4905535853</v>
      </c>
      <c r="G902" t="n">
        <v>-11.30999097466623</v>
      </c>
    </row>
    <row r="903">
      <c r="A903" s="3" t="n">
        <v>45369.4758487037</v>
      </c>
      <c r="B903" t="n">
        <v>0.17956956815</v>
      </c>
      <c r="C903" t="n">
        <v>0.5305871980973208</v>
      </c>
      <c r="D903" t="n">
        <v>-3.2321737735</v>
      </c>
      <c r="E903" t="n">
        <v>-0.356693074334383</v>
      </c>
      <c r="F903" t="n">
        <v>-10.3788680275</v>
      </c>
      <c r="G903" t="n">
        <v>-10.64799114623301</v>
      </c>
    </row>
    <row r="904">
      <c r="A904" s="3" t="n">
        <v>45369.47584983796</v>
      </c>
      <c r="B904" t="n">
        <v>-0.09816456649999999</v>
      </c>
      <c r="C904" t="n">
        <v>0.5819655404287896</v>
      </c>
      <c r="D904" t="n">
        <v>-4.853046305449999</v>
      </c>
      <c r="E904" t="n">
        <v>-1.444073468151286</v>
      </c>
      <c r="F904" t="n">
        <v>-9.440332395899999</v>
      </c>
      <c r="G904" t="n">
        <v>-10.31740170546798</v>
      </c>
    </row>
    <row r="905">
      <c r="A905" s="3" t="n">
        <v>45369.47584987269</v>
      </c>
      <c r="B905" t="n">
        <v>-2.0087353461</v>
      </c>
      <c r="C905" t="n">
        <v>0.3638752682041968</v>
      </c>
      <c r="D905" t="n">
        <v>-3.89058244785</v>
      </c>
      <c r="E905" t="n">
        <v>-1.835479157492196</v>
      </c>
      <c r="F905" t="n">
        <v>-10.0819815054</v>
      </c>
      <c r="G905" t="n">
        <v>-9.855623358571123</v>
      </c>
    </row>
    <row r="906">
      <c r="A906" s="3" t="n">
        <v>45369.47585039352</v>
      </c>
      <c r="B906" t="n">
        <v>0.6560158517499999</v>
      </c>
      <c r="C906" t="n">
        <v>-0.1341910211539632</v>
      </c>
      <c r="D906" t="n">
        <v>-3.6008842002</v>
      </c>
      <c r="E906" t="n">
        <v>-2.377009365445345</v>
      </c>
      <c r="F906" t="n">
        <v>-9.48103980005</v>
      </c>
      <c r="G906" t="n">
        <v>-10.00295913109152</v>
      </c>
    </row>
    <row r="907">
      <c r="A907" s="3" t="n">
        <v>45369.47585096065</v>
      </c>
      <c r="B907" t="n">
        <v>0.38546999155</v>
      </c>
      <c r="C907" t="n">
        <v>-0.1671641330406766</v>
      </c>
      <c r="D907" t="n">
        <v>1.8339612298</v>
      </c>
      <c r="E907" t="n">
        <v>-1.364947746838931</v>
      </c>
      <c r="F907" t="n">
        <v>-8.796300270449999</v>
      </c>
      <c r="G907" t="n">
        <v>-9.591685831771006</v>
      </c>
    </row>
    <row r="908">
      <c r="A908" s="3" t="n">
        <v>45369.47585210648</v>
      </c>
      <c r="B908" t="n">
        <v>1.68791079135</v>
      </c>
      <c r="C908" t="n">
        <v>0.2521160559819354</v>
      </c>
      <c r="D908" t="n">
        <v>1.11090711865</v>
      </c>
      <c r="E908" t="n">
        <v>0.1976064434476696</v>
      </c>
      <c r="F908" t="n">
        <v>-11.04206234705</v>
      </c>
      <c r="G908" t="n">
        <v>-9.636350002032428</v>
      </c>
    </row>
    <row r="909">
      <c r="A909" s="3" t="n">
        <v>45369.4758521412</v>
      </c>
      <c r="B909" t="n">
        <v>-0.0957717439</v>
      </c>
      <c r="C909" t="n">
        <v>0.4298845608525653</v>
      </c>
      <c r="D909" t="n">
        <v>2.2218142373</v>
      </c>
      <c r="E909" t="n">
        <v>1.46610373019744</v>
      </c>
      <c r="F909" t="n">
        <v>-10.70926387265</v>
      </c>
      <c r="G909" t="n">
        <v>-9.769499986711683</v>
      </c>
    </row>
    <row r="910">
      <c r="A910" s="3" t="n">
        <v>45369.47585265047</v>
      </c>
      <c r="B910" t="n">
        <v>-0.8810686625999998</v>
      </c>
      <c r="C910" t="n">
        <v>0.5731901888314703</v>
      </c>
      <c r="D910" t="n">
        <v>0.49081302585</v>
      </c>
      <c r="E910" t="n">
        <v>2.130609992070985</v>
      </c>
      <c r="F910" t="n">
        <v>-9.382875233549999</v>
      </c>
      <c r="G910" t="n">
        <v>-9.696361556684526</v>
      </c>
    </row>
    <row r="911">
      <c r="A911" s="3" t="n">
        <v>45369.47585321759</v>
      </c>
      <c r="B911" t="n">
        <v>0.97204495465</v>
      </c>
      <c r="C911" t="n">
        <v>0.2295458567026813</v>
      </c>
      <c r="D911" t="n">
        <v>1.00077843915</v>
      </c>
      <c r="E911" t="n">
        <v>1.318785719371799</v>
      </c>
      <c r="F911" t="n">
        <v>-7.884105300749999</v>
      </c>
      <c r="G911" t="n">
        <v>-10.09633759520504</v>
      </c>
    </row>
    <row r="912">
      <c r="A912" s="3" t="n">
        <v>45369.47585377315</v>
      </c>
      <c r="B912" t="n">
        <v>0.42377476645</v>
      </c>
      <c r="C912" t="n">
        <v>0.1886277581632873</v>
      </c>
      <c r="D912" t="n">
        <v>0.4165864919999999</v>
      </c>
      <c r="E912" t="n">
        <v>-0.130169448858975</v>
      </c>
      <c r="F912" t="n">
        <v>-10.26394389615</v>
      </c>
      <c r="G912" t="n">
        <v>-9.636471385042917</v>
      </c>
    </row>
    <row r="913">
      <c r="A913" s="3" t="n">
        <v>45369.47585434028</v>
      </c>
      <c r="B913" t="n">
        <v>0.04788587195</v>
      </c>
      <c r="C913" t="n">
        <v>0.05015031658636376</v>
      </c>
      <c r="D913" t="n">
        <v>2.4851816297</v>
      </c>
      <c r="E913" t="n">
        <v>-1.266661134408046</v>
      </c>
      <c r="F913" t="n">
        <v>-10.63983279065</v>
      </c>
      <c r="G913" t="n">
        <v>-9.278015651093497</v>
      </c>
    </row>
    <row r="914">
      <c r="A914" s="3" t="n">
        <v>45369.47585490741</v>
      </c>
      <c r="B914" t="n">
        <v>0.05267151714999999</v>
      </c>
      <c r="C914" t="n">
        <v>0.08469619568356671</v>
      </c>
      <c r="D914" t="n">
        <v>-2.19787620465</v>
      </c>
      <c r="E914" t="n">
        <v>-1.140811572022381</v>
      </c>
      <c r="F914" t="n">
        <v>-9.557649349849999</v>
      </c>
      <c r="G914" t="n">
        <v>-9.212059917841284</v>
      </c>
    </row>
    <row r="915">
      <c r="A915" s="3" t="n">
        <v>45369.47585603009</v>
      </c>
      <c r="B915" t="n">
        <v>-0.2011147782</v>
      </c>
      <c r="C915" t="n">
        <v>-0.2578819547141034</v>
      </c>
      <c r="D915" t="n">
        <v>-6.00944647345</v>
      </c>
      <c r="E915" t="n">
        <v>-0.7958900666018672</v>
      </c>
      <c r="F915" t="n">
        <v>-10.30224867105</v>
      </c>
      <c r="G915" t="n">
        <v>-9.724624962045599</v>
      </c>
    </row>
    <row r="916">
      <c r="A916" s="3" t="n">
        <v>45369.47585659722</v>
      </c>
      <c r="B916" t="n">
        <v>0.0263406619</v>
      </c>
      <c r="C916" t="n">
        <v>-0.4787682880142206</v>
      </c>
      <c r="D916" t="n">
        <v>-0.8738803881499999</v>
      </c>
      <c r="E916" t="n">
        <v>-0.06814643370932416</v>
      </c>
      <c r="F916" t="n">
        <v>-6.4092734006</v>
      </c>
      <c r="G916" t="n">
        <v>-10.13792325458348</v>
      </c>
    </row>
    <row r="917">
      <c r="A917" s="3" t="n">
        <v>45369.47585716435</v>
      </c>
      <c r="B917" t="n">
        <v>-0.7278397563499999</v>
      </c>
      <c r="C917" t="n">
        <v>-0.166645912165385</v>
      </c>
      <c r="D917" t="n">
        <v>1.03908321405</v>
      </c>
      <c r="E917" t="n">
        <v>0.7050468386769249</v>
      </c>
      <c r="F917" t="n">
        <v>-11.3125984006</v>
      </c>
      <c r="G917" t="n">
        <v>-10.13681800626763</v>
      </c>
    </row>
    <row r="918">
      <c r="A918" s="3" t="n">
        <v>45369.47585771991</v>
      </c>
      <c r="B918" t="n">
        <v>-0.82839714545</v>
      </c>
      <c r="C918" t="n">
        <v>0.2232690977975532</v>
      </c>
      <c r="D918" t="n">
        <v>6.718133842349999</v>
      </c>
      <c r="E918" t="n">
        <v>1.477369490848955</v>
      </c>
      <c r="F918" t="n">
        <v>-10.61349212875</v>
      </c>
      <c r="G918" t="n">
        <v>-10.05169886737124</v>
      </c>
    </row>
    <row r="919">
      <c r="A919" s="3" t="n">
        <v>45369.47585828703</v>
      </c>
      <c r="B919" t="n">
        <v>-0.4070152016</v>
      </c>
      <c r="C919" t="n">
        <v>0.2000919377472035</v>
      </c>
      <c r="D919" t="n">
        <v>1.13485495795</v>
      </c>
      <c r="E919" t="n">
        <v>2.358222955772734</v>
      </c>
      <c r="F919" t="n">
        <v>-12.4259081485</v>
      </c>
      <c r="G919" t="n">
        <v>-10.39065050031145</v>
      </c>
    </row>
    <row r="920">
      <c r="A920" s="3" t="n">
        <v>45369.47585885417</v>
      </c>
      <c r="B920" t="n">
        <v>1.98479731345</v>
      </c>
      <c r="C920" t="n">
        <v>-0.1129676018080423</v>
      </c>
      <c r="D920" t="n">
        <v>2.97838747815</v>
      </c>
      <c r="E920" t="n">
        <v>2.44738835503404</v>
      </c>
      <c r="F920" t="n">
        <v>-10.12747455475</v>
      </c>
      <c r="G920" t="n">
        <v>-10.37132422198371</v>
      </c>
    </row>
    <row r="921">
      <c r="A921" s="3" t="n">
        <v>45369.47586</v>
      </c>
      <c r="B921" t="n">
        <v>1.30723625165</v>
      </c>
      <c r="C921" t="n">
        <v>0.00498420128834498</v>
      </c>
      <c r="D921" t="n">
        <v>-0.009581097049999999</v>
      </c>
      <c r="E921" t="n">
        <v>0.9146525527649212</v>
      </c>
      <c r="F921" t="n">
        <v>-9.536104139800001</v>
      </c>
      <c r="G921" t="n">
        <v>-11.15550736584001</v>
      </c>
    </row>
    <row r="922">
      <c r="A922" s="3" t="n">
        <v>45369.47586002315</v>
      </c>
      <c r="B922" t="n">
        <v>-0.4453199764999999</v>
      </c>
      <c r="C922" t="n">
        <v>0.1994738444853154</v>
      </c>
      <c r="D922" t="n">
        <v>-0.3830673623</v>
      </c>
      <c r="E922" t="n">
        <v>-0.4128003707423088</v>
      </c>
      <c r="F922" t="n">
        <v>-9.2918989415</v>
      </c>
      <c r="G922" t="n">
        <v>-10.60503063567136</v>
      </c>
    </row>
    <row r="923">
      <c r="A923" s="3" t="n">
        <v>45369.47586054398</v>
      </c>
      <c r="B923" t="n">
        <v>-2.29604077115</v>
      </c>
      <c r="C923" t="n">
        <v>0.1590962089434738</v>
      </c>
      <c r="D923" t="n">
        <v>-2.3774457728</v>
      </c>
      <c r="E923" t="n">
        <v>-1.730030193084737</v>
      </c>
      <c r="F923" t="n">
        <v>-11.86087839545</v>
      </c>
      <c r="G923" t="n">
        <v>-10.57412350376996</v>
      </c>
    </row>
    <row r="924">
      <c r="A924" s="3" t="n">
        <v>45369.47586109953</v>
      </c>
      <c r="B924" t="n">
        <v>-0.7709301764499999</v>
      </c>
      <c r="C924" t="n">
        <v>-0.1541874891430073</v>
      </c>
      <c r="D924" t="n">
        <v>-2.13323076785</v>
      </c>
      <c r="E924" t="n">
        <v>-2.31978017913369</v>
      </c>
      <c r="F924" t="n">
        <v>-10.4267440928</v>
      </c>
      <c r="G924" t="n">
        <v>-10.31122440748161</v>
      </c>
    </row>
    <row r="925">
      <c r="A925" s="3" t="n">
        <v>45369.47586167824</v>
      </c>
      <c r="B925" t="n">
        <v>2.23139533435</v>
      </c>
      <c r="C925" t="n">
        <v>-0.6327550722924262</v>
      </c>
      <c r="D925" t="n">
        <v>-3.411733535</v>
      </c>
      <c r="E925" t="n">
        <v>-3.372648822824136</v>
      </c>
      <c r="F925" t="n">
        <v>-13.0723429032</v>
      </c>
      <c r="G925" t="n">
        <v>-10.61920001051786</v>
      </c>
    </row>
    <row r="926">
      <c r="A926" s="3" t="n">
        <v>45369.47586224537</v>
      </c>
      <c r="B926" t="n">
        <v>-0.02154521005</v>
      </c>
      <c r="C926" t="n">
        <v>-0.2169406996794878</v>
      </c>
      <c r="D926" t="n">
        <v>-1.364693414</v>
      </c>
      <c r="E926" t="n">
        <v>-2.141576889920402</v>
      </c>
      <c r="F926" t="n">
        <v>-7.903257688199999</v>
      </c>
      <c r="G926" t="n">
        <v>-10.49015869215807</v>
      </c>
    </row>
    <row r="927">
      <c r="A927" s="3" t="n">
        <v>45369.47586280093</v>
      </c>
      <c r="B927" t="n">
        <v>-0.7134730141</v>
      </c>
      <c r="C927" t="n">
        <v>0.3587724498835676</v>
      </c>
      <c r="D927" t="n">
        <v>-2.46124359705</v>
      </c>
      <c r="E927" t="n">
        <v>-0.799947893784734</v>
      </c>
      <c r="F927" t="n">
        <v>-10.39802041495</v>
      </c>
      <c r="G927" t="n">
        <v>-10.3645372429667</v>
      </c>
    </row>
    <row r="928">
      <c r="A928" s="3" t="n">
        <v>45369.47586335648</v>
      </c>
      <c r="B928" t="n">
        <v>-0.6799538843999999</v>
      </c>
      <c r="C928" t="n">
        <v>0.6127533466588598</v>
      </c>
      <c r="D928" t="n">
        <v>-2.76770140955</v>
      </c>
      <c r="E928" t="n">
        <v>0.3592698687740105</v>
      </c>
      <c r="F928" t="n">
        <v>-9.78749761255</v>
      </c>
      <c r="G928" t="n">
        <v>-10.13392333006833</v>
      </c>
    </row>
    <row r="929">
      <c r="A929" s="3" t="n">
        <v>45369.47586393519</v>
      </c>
      <c r="B929" t="n">
        <v>0.3447625874</v>
      </c>
      <c r="C929" t="n">
        <v>0.3241261269166676</v>
      </c>
      <c r="D929" t="n">
        <v>1.41018646335</v>
      </c>
      <c r="E929" t="n">
        <v>0.5988903096134053</v>
      </c>
      <c r="F929" t="n">
        <v>-10.95346907095</v>
      </c>
      <c r="G929" t="n">
        <v>-10.3664073642639</v>
      </c>
    </row>
    <row r="930">
      <c r="A930" s="3" t="n">
        <v>45369.47586451389</v>
      </c>
      <c r="B930" t="n">
        <v>2.4923600975</v>
      </c>
      <c r="C930" t="n">
        <v>0.02366234920244759</v>
      </c>
      <c r="D930" t="n">
        <v>7.84101488065</v>
      </c>
      <c r="E930" t="n">
        <v>0.5970547058954567</v>
      </c>
      <c r="F930" t="n">
        <v>-9.519344574949999</v>
      </c>
      <c r="G930" t="n">
        <v>-10.04700113913138</v>
      </c>
    </row>
    <row r="931">
      <c r="A931" s="3" t="n">
        <v>45369.47586505787</v>
      </c>
      <c r="B931" t="n">
        <v>0.11253130875</v>
      </c>
      <c r="C931" t="n">
        <v>0.273686799896854</v>
      </c>
      <c r="D931" t="n">
        <v>-0.25857194055</v>
      </c>
      <c r="E931" t="n">
        <v>-0.1749707750644521</v>
      </c>
      <c r="F931" t="n">
        <v>-11.08993841235</v>
      </c>
      <c r="G931" t="n">
        <v>-10.21952411492159</v>
      </c>
    </row>
    <row r="932">
      <c r="A932" s="3" t="n">
        <v>45369.475865625</v>
      </c>
      <c r="B932" t="n">
        <v>-0.73501822415</v>
      </c>
      <c r="C932" t="n">
        <v>0.3950942470037308</v>
      </c>
      <c r="D932" t="n">
        <v>-3.33033834</v>
      </c>
      <c r="E932" t="n">
        <v>-1.010641665976925</v>
      </c>
      <c r="F932" t="n">
        <v>-10.3477417204</v>
      </c>
      <c r="G932" t="n">
        <v>-9.413185188471004</v>
      </c>
    </row>
    <row r="933">
      <c r="A933" s="3" t="n">
        <v>45369.47586619213</v>
      </c>
      <c r="B933" t="n">
        <v>-0.32321737735</v>
      </c>
      <c r="C933" t="n">
        <v>0.4577120160454559</v>
      </c>
      <c r="D933" t="n">
        <v>-4.637564784999999</v>
      </c>
      <c r="E933" t="n">
        <v>-1.836161302579958</v>
      </c>
      <c r="F933" t="n">
        <v>-9.51216610715</v>
      </c>
      <c r="G933" t="n">
        <v>-9.433707329474968</v>
      </c>
    </row>
    <row r="934">
      <c r="A934" s="3" t="n">
        <v>45369.47586678241</v>
      </c>
      <c r="B934" t="n">
        <v>0.39025563675</v>
      </c>
      <c r="C934" t="n">
        <v>0.2060305158129376</v>
      </c>
      <c r="D934" t="n">
        <v>-2.64319618115</v>
      </c>
      <c r="E934" t="n">
        <v>-2.308316731048142</v>
      </c>
      <c r="F934" t="n">
        <v>-7.30710162805</v>
      </c>
      <c r="G934" t="n">
        <v>-9.381520612868558</v>
      </c>
    </row>
    <row r="935">
      <c r="A935" s="3" t="n">
        <v>45369.47586731482</v>
      </c>
      <c r="B935" t="n">
        <v>0.82839714545</v>
      </c>
      <c r="C935" t="n">
        <v>0.2123146811390448</v>
      </c>
      <c r="D935" t="n">
        <v>-2.9975398656</v>
      </c>
      <c r="E935" t="n">
        <v>-2.307407524294995</v>
      </c>
      <c r="F935" t="n">
        <v>-8.89925048215</v>
      </c>
      <c r="G935" t="n">
        <v>-9.53577085085597</v>
      </c>
    </row>
    <row r="936">
      <c r="A936" s="3" t="n">
        <v>45369.47586788194</v>
      </c>
      <c r="B936" t="n">
        <v>0.8547280007</v>
      </c>
      <c r="C936" t="n">
        <v>0.5053001681595586</v>
      </c>
      <c r="D936" t="n">
        <v>-0.82839714545</v>
      </c>
      <c r="E936" t="n">
        <v>-1.111629610444642</v>
      </c>
      <c r="F936" t="n">
        <v>-9.030924371699999</v>
      </c>
      <c r="G936" t="n">
        <v>-9.100266073743148</v>
      </c>
    </row>
    <row r="937">
      <c r="A937" s="3" t="n">
        <v>45369.47586844907</v>
      </c>
      <c r="B937" t="n">
        <v>0.69910627185</v>
      </c>
      <c r="C937" t="n">
        <v>0.6791395895601419</v>
      </c>
      <c r="D937" t="n">
        <v>1.9704305712</v>
      </c>
      <c r="E937" t="n">
        <v>-0.5203670915039639</v>
      </c>
      <c r="F937" t="n">
        <v>-12.30141272675</v>
      </c>
      <c r="G937" t="n">
        <v>-9.080676844611329</v>
      </c>
    </row>
    <row r="938">
      <c r="A938" s="3" t="n">
        <v>45369.47586900463</v>
      </c>
      <c r="B938" t="n">
        <v>-0.22265998825</v>
      </c>
      <c r="C938" t="n">
        <v>0.7443917128193495</v>
      </c>
      <c r="D938" t="n">
        <v>2.4205361929</v>
      </c>
      <c r="E938" t="n">
        <v>0.3479627327460386</v>
      </c>
      <c r="F938" t="n">
        <v>-9.303863054499999</v>
      </c>
      <c r="G938" t="n">
        <v>-9.709436198504223</v>
      </c>
    </row>
    <row r="939">
      <c r="A939" s="3" t="n">
        <v>45369.47587012732</v>
      </c>
      <c r="B939" t="n">
        <v>1.13246213535</v>
      </c>
      <c r="C939" t="n">
        <v>0.4805375996925422</v>
      </c>
      <c r="D939" t="n">
        <v>-1.5658081922</v>
      </c>
      <c r="E939" t="n">
        <v>0.510059433699652</v>
      </c>
      <c r="F939" t="n">
        <v>-8.7125024462</v>
      </c>
      <c r="G939" t="n">
        <v>-9.987838899803524</v>
      </c>
    </row>
    <row r="940">
      <c r="A940" s="3" t="n">
        <v>45369.47587016204</v>
      </c>
      <c r="B940" t="n">
        <v>-0.208293246</v>
      </c>
      <c r="C940" t="n">
        <v>0.03364732478904431</v>
      </c>
      <c r="D940" t="n">
        <v>-2.53546032425</v>
      </c>
      <c r="E940" t="n">
        <v>-0.0514181175552445</v>
      </c>
      <c r="F940" t="n">
        <v>-7.74763595935</v>
      </c>
      <c r="G940" t="n">
        <v>-9.952108907722637</v>
      </c>
    </row>
    <row r="941">
      <c r="A941" s="3" t="n">
        <v>45369.47587070602</v>
      </c>
      <c r="B941" t="n">
        <v>0.6177012702</v>
      </c>
      <c r="C941" t="n">
        <v>-0.2187266300863643</v>
      </c>
      <c r="D941" t="n">
        <v>-0.4141936694</v>
      </c>
      <c r="E941" t="n">
        <v>-1.427710283979608</v>
      </c>
      <c r="F941" t="n">
        <v>-10.8960119086</v>
      </c>
      <c r="G941" t="n">
        <v>-9.292833224931611</v>
      </c>
    </row>
    <row r="942">
      <c r="A942" s="3" t="n">
        <v>45369.47587127315</v>
      </c>
      <c r="B942" t="n">
        <v>-0.1005573891</v>
      </c>
      <c r="C942" t="n">
        <v>-0.3574460833265745</v>
      </c>
      <c r="D942" t="n">
        <v>1.7788870834</v>
      </c>
      <c r="E942" t="n">
        <v>-2.280861059900939</v>
      </c>
      <c r="F942" t="n">
        <v>-11.8919948959</v>
      </c>
      <c r="G942" t="n">
        <v>-9.152367136462496</v>
      </c>
    </row>
    <row r="943">
      <c r="A943" s="3" t="n">
        <v>45369.475871875</v>
      </c>
      <c r="B943" t="n">
        <v>-1.74537776035</v>
      </c>
      <c r="C943" t="n">
        <v>-0.5156584365072275</v>
      </c>
      <c r="D943" t="n">
        <v>-3.414136164249999</v>
      </c>
      <c r="E943" t="n">
        <v>-2.026734823543595</v>
      </c>
      <c r="F943" t="n">
        <v>-7.970295947599999</v>
      </c>
      <c r="G943" t="n">
        <v>-9.526533032274619</v>
      </c>
    </row>
    <row r="944">
      <c r="A944" s="3" t="n">
        <v>45369.47587239584</v>
      </c>
      <c r="B944" t="n">
        <v>-1.10612147345</v>
      </c>
      <c r="C944" t="n">
        <v>-0.5137223203416099</v>
      </c>
      <c r="D944" t="n">
        <v>-5.032615873599999</v>
      </c>
      <c r="E944" t="n">
        <v>-1.244924568956763</v>
      </c>
      <c r="F944" t="n">
        <v>-9.24879871475</v>
      </c>
      <c r="G944" t="n">
        <v>-9.895485584934526</v>
      </c>
    </row>
    <row r="945">
      <c r="A945" s="3" t="n">
        <v>45369.47587296296</v>
      </c>
      <c r="B945" t="n">
        <v>0.3782817171</v>
      </c>
      <c r="C945" t="n">
        <v>-0.2674595314282059</v>
      </c>
      <c r="D945" t="n">
        <v>-2.4588409678</v>
      </c>
      <c r="E945" t="n">
        <v>-0.7349540580275076</v>
      </c>
      <c r="F945" t="n">
        <v>-7.383720984499999</v>
      </c>
      <c r="G945" t="n">
        <v>-9.920506006576367</v>
      </c>
    </row>
    <row r="946">
      <c r="A946" s="3" t="n">
        <v>45369.47587410879</v>
      </c>
      <c r="B946" t="n">
        <v>0.0287334845</v>
      </c>
      <c r="C946" t="n">
        <v>-0.2364122947299541</v>
      </c>
      <c r="D946" t="n">
        <v>2.19309055945</v>
      </c>
      <c r="E946" t="n">
        <v>-0.464928224589395</v>
      </c>
      <c r="F946" t="n">
        <v>-12.5647703125</v>
      </c>
      <c r="G946" t="n">
        <v>-9.616866794445365</v>
      </c>
    </row>
    <row r="947">
      <c r="A947" s="3" t="n">
        <v>45369.47587413195</v>
      </c>
      <c r="B947" t="n">
        <v>-0.04069759749999999</v>
      </c>
      <c r="C947" t="n">
        <v>0.1671421423709795</v>
      </c>
      <c r="D947" t="n">
        <v>2.40377662805</v>
      </c>
      <c r="E947" t="n">
        <v>-0.2336378128562943</v>
      </c>
      <c r="F947" t="n">
        <v>-9.770738047699998</v>
      </c>
      <c r="G947" t="n">
        <v>-9.619350642873567</v>
      </c>
    </row>
    <row r="948">
      <c r="A948" s="3" t="n">
        <v>45369.47587465278</v>
      </c>
      <c r="B948" t="n">
        <v>1.1994905881</v>
      </c>
      <c r="C948" t="n">
        <v>0.4110724115811201</v>
      </c>
      <c r="D948" t="n">
        <v>-0.01675956485</v>
      </c>
      <c r="E948" t="n">
        <v>0.2605781205437072</v>
      </c>
      <c r="F948" t="n">
        <v>-10.6877186626</v>
      </c>
      <c r="G948" t="n">
        <v>-10.19238545687975</v>
      </c>
    </row>
    <row r="949">
      <c r="A949" s="3" t="n">
        <v>45369.47587524306</v>
      </c>
      <c r="B949" t="n">
        <v>-0.11970977655</v>
      </c>
      <c r="C949" t="n">
        <v>0.3749753673346164</v>
      </c>
      <c r="D949" t="n">
        <v>-0.3375841196</v>
      </c>
      <c r="E949" t="n">
        <v>-0.2808523064601405</v>
      </c>
      <c r="F949" t="n">
        <v>-8.801085915649999</v>
      </c>
      <c r="G949" t="n">
        <v>-9.94483347067019</v>
      </c>
    </row>
    <row r="950">
      <c r="A950" s="3" t="n">
        <v>45369.47587578704</v>
      </c>
      <c r="B950" t="n">
        <v>-0.138862164</v>
      </c>
      <c r="C950" t="n">
        <v>0.3104056177564111</v>
      </c>
      <c r="D950" t="n">
        <v>-1.38145297885</v>
      </c>
      <c r="E950" t="n">
        <v>-1.09334128258287</v>
      </c>
      <c r="F950" t="n">
        <v>-9.710878256099999</v>
      </c>
      <c r="G950" t="n">
        <v>-10.02117856095073</v>
      </c>
    </row>
    <row r="951">
      <c r="A951" s="3" t="n">
        <v>45369.47587635417</v>
      </c>
      <c r="B951" t="n">
        <v>0.8978282274499999</v>
      </c>
      <c r="C951" t="n">
        <v>0.3862772457180663</v>
      </c>
      <c r="D951" t="n">
        <v>-2.91613486395</v>
      </c>
      <c r="E951" t="n">
        <v>-1.381231220547789</v>
      </c>
      <c r="F951" t="n">
        <v>-9.7036997883</v>
      </c>
      <c r="G951" t="n">
        <v>-9.346353943109232</v>
      </c>
    </row>
    <row r="952">
      <c r="A952" s="3" t="n">
        <v>45369.47587690972</v>
      </c>
      <c r="B952" t="n">
        <v>-0.36391497485</v>
      </c>
      <c r="C952" t="n">
        <v>0.119159895510956</v>
      </c>
      <c r="D952" t="n">
        <v>-2.755727489899999</v>
      </c>
      <c r="E952" t="n">
        <v>-1.667390639107231</v>
      </c>
      <c r="F952" t="n">
        <v>-10.50097062665</v>
      </c>
      <c r="G952" t="n">
        <v>-10.14233953882614</v>
      </c>
    </row>
    <row r="953">
      <c r="A953" s="3" t="n">
        <v>45369.47587747685</v>
      </c>
      <c r="B953" t="n">
        <v>0.41898912125</v>
      </c>
      <c r="C953" t="n">
        <v>-0.258910807169115</v>
      </c>
      <c r="D953" t="n">
        <v>-1.8722660047</v>
      </c>
      <c r="E953" t="n">
        <v>-1.9174026771887</v>
      </c>
      <c r="F953" t="n">
        <v>-8.844176335749999</v>
      </c>
      <c r="G953" t="n">
        <v>-10.0284961963153</v>
      </c>
    </row>
    <row r="954">
      <c r="A954" s="3" t="n">
        <v>45369.47587915509</v>
      </c>
      <c r="B954" t="n">
        <v>0.24900065015</v>
      </c>
      <c r="C954" t="n">
        <v>-0.2233782282103736</v>
      </c>
      <c r="D954" t="n">
        <v>1.5298962399</v>
      </c>
      <c r="E954" t="n">
        <v>-1.941919347907348</v>
      </c>
      <c r="F954" t="n">
        <v>-11.171343414</v>
      </c>
      <c r="G954" t="n">
        <v>-10.09648922110119</v>
      </c>
    </row>
    <row r="955">
      <c r="A955" s="3" t="n">
        <v>45369.47587918981</v>
      </c>
      <c r="B955" t="n">
        <v>-0.4716606384</v>
      </c>
      <c r="C955" t="n">
        <v>0.1644594178238933</v>
      </c>
      <c r="D955" t="n">
        <v>0.7469921438</v>
      </c>
      <c r="E955" t="n">
        <v>-0.5140211602843836</v>
      </c>
      <c r="F955" t="n">
        <v>-9.679761755649999</v>
      </c>
      <c r="G955" t="n">
        <v>-9.997239225319259</v>
      </c>
    </row>
    <row r="956">
      <c r="A956" s="3" t="n">
        <v>45369.47587973379</v>
      </c>
      <c r="B956" t="n">
        <v>-1.3694790592</v>
      </c>
      <c r="C956" t="n">
        <v>0.02032063606282049</v>
      </c>
      <c r="D956" t="n">
        <v>-4.1946376311</v>
      </c>
      <c r="E956" t="n">
        <v>0.8974305895088606</v>
      </c>
      <c r="F956" t="n">
        <v>-12.60787053925</v>
      </c>
      <c r="G956" t="n">
        <v>-10.24286478771658</v>
      </c>
    </row>
    <row r="957">
      <c r="A957" s="3" t="n">
        <v>45369.47588030092</v>
      </c>
      <c r="B957" t="n">
        <v>0.2394195531</v>
      </c>
      <c r="C957" t="n">
        <v>0.1111536915885784</v>
      </c>
      <c r="D957" t="n">
        <v>-0.7876897413</v>
      </c>
      <c r="E957" t="n">
        <v>1.87068852846877</v>
      </c>
      <c r="F957" t="n">
        <v>-7.0413512197</v>
      </c>
      <c r="G957" t="n">
        <v>-10.63521161828628</v>
      </c>
    </row>
    <row r="958">
      <c r="A958" s="3" t="n">
        <v>45369.47588087963</v>
      </c>
      <c r="B958" t="n">
        <v>1.65678448425</v>
      </c>
      <c r="C958" t="n">
        <v>0.1553308439519817</v>
      </c>
      <c r="D958" t="n">
        <v>4.1228137265</v>
      </c>
      <c r="E958" t="n">
        <v>1.803237681129725</v>
      </c>
      <c r="F958" t="n">
        <v>-10.6302516936</v>
      </c>
      <c r="G958" t="n">
        <v>-10.95836119488127</v>
      </c>
    </row>
    <row r="959">
      <c r="A959" s="3" t="n">
        <v>45369.47588142361</v>
      </c>
      <c r="B959" t="n">
        <v>1.72142992105</v>
      </c>
      <c r="C959" t="n">
        <v>0.2439109988000007</v>
      </c>
      <c r="D959" t="n">
        <v>7.472304453949999</v>
      </c>
      <c r="E959" t="n">
        <v>1.195589553020516</v>
      </c>
      <c r="F959" t="n">
        <v>-11.56638469595</v>
      </c>
      <c r="G959" t="n">
        <v>-10.30005467885026</v>
      </c>
    </row>
    <row r="960">
      <c r="A960" s="3" t="n">
        <v>45369.47588199074</v>
      </c>
      <c r="B960" t="n">
        <v>-2.10450709</v>
      </c>
      <c r="C960" t="n">
        <v>0.4959503617498849</v>
      </c>
      <c r="D960" t="n">
        <v>0.8475495329</v>
      </c>
      <c r="E960" t="n">
        <v>0.9050019633699324</v>
      </c>
      <c r="F960" t="n">
        <v>-12.1625407561</v>
      </c>
      <c r="G960" t="n">
        <v>-10.1835468535329</v>
      </c>
    </row>
    <row r="961">
      <c r="A961" s="3" t="n">
        <v>45369.47588255787</v>
      </c>
      <c r="B961" t="n">
        <v>0.5841821404999999</v>
      </c>
      <c r="C961" t="n">
        <v>0.4700706581185327</v>
      </c>
      <c r="D961" t="n">
        <v>-1.04147603665</v>
      </c>
      <c r="E961" t="n">
        <v>1.03482904813322</v>
      </c>
      <c r="F961" t="n">
        <v>-10.81939255215</v>
      </c>
      <c r="G961" t="n">
        <v>-10.37125987298663</v>
      </c>
    </row>
    <row r="962">
      <c r="A962" s="3" t="n">
        <v>45369.47588311342</v>
      </c>
      <c r="B962" t="n">
        <v>0.6799538843999999</v>
      </c>
      <c r="C962" t="n">
        <v>0.182627962827856</v>
      </c>
      <c r="D962" t="n">
        <v>-3.72059397675</v>
      </c>
      <c r="E962" t="n">
        <v>0.466739048800118</v>
      </c>
      <c r="F962" t="n">
        <v>-8.5496924429</v>
      </c>
      <c r="G962" t="n">
        <v>-10.90291268133197</v>
      </c>
    </row>
    <row r="963">
      <c r="A963" s="3" t="n">
        <v>45369.47588372685</v>
      </c>
      <c r="B963" t="n">
        <v>0.11253130875</v>
      </c>
      <c r="C963" t="n">
        <v>0.03037626981993011</v>
      </c>
      <c r="D963" t="n">
        <v>-1.1492217002</v>
      </c>
      <c r="E963" t="n">
        <v>-0.220630743198369</v>
      </c>
      <c r="F963" t="n">
        <v>-7.728483571899999</v>
      </c>
      <c r="G963" t="n">
        <v>-10.24491579484467</v>
      </c>
    </row>
    <row r="964">
      <c r="A964" s="3" t="n">
        <v>45369.47588424769</v>
      </c>
      <c r="B964" t="n">
        <v>0.7014990944499999</v>
      </c>
      <c r="C964" t="n">
        <v>-0.01484027314685332</v>
      </c>
      <c r="D964" t="n">
        <v>1.01274255215</v>
      </c>
      <c r="E964" t="n">
        <v>-0.7859687999512843</v>
      </c>
      <c r="F964" t="n">
        <v>-12.30859119455</v>
      </c>
      <c r="G964" t="n">
        <v>-9.719001476902008</v>
      </c>
    </row>
    <row r="965">
      <c r="A965" s="3" t="n">
        <v>45369.47588481481</v>
      </c>
      <c r="B965" t="n">
        <v>-0.51954651035</v>
      </c>
      <c r="C965" t="n">
        <v>0.2815891996289052</v>
      </c>
      <c r="D965" t="n">
        <v>3.17710943375</v>
      </c>
      <c r="E965" t="n">
        <v>0.1594012894817021</v>
      </c>
      <c r="F965" t="n">
        <v>-12.31098401715</v>
      </c>
      <c r="G965" t="n">
        <v>-9.66187120288534</v>
      </c>
    </row>
    <row r="966">
      <c r="A966" s="3" t="n">
        <v>45369.47588537037</v>
      </c>
      <c r="B966" t="n">
        <v>0.21548152045</v>
      </c>
      <c r="C966" t="n">
        <v>0.04776108290023319</v>
      </c>
      <c r="D966" t="n">
        <v>1.57778211185</v>
      </c>
      <c r="E966" t="n">
        <v>0.4302990232561784</v>
      </c>
      <c r="F966" t="n">
        <v>-8.734047656249999</v>
      </c>
      <c r="G966" t="n">
        <v>-9.990229116440586</v>
      </c>
    </row>
    <row r="967">
      <c r="A967" s="3" t="n">
        <v>45369.47588594908</v>
      </c>
      <c r="B967" t="n">
        <v>0.138862164</v>
      </c>
      <c r="C967" t="n">
        <v>0.07927051227062949</v>
      </c>
      <c r="D967" t="n">
        <v>-1.07738798895</v>
      </c>
      <c r="E967" t="n">
        <v>1.246794781691263</v>
      </c>
      <c r="F967" t="n">
        <v>-8.3749183266</v>
      </c>
      <c r="G967" t="n">
        <v>-10.57996778712415</v>
      </c>
    </row>
    <row r="968">
      <c r="A968" s="3" t="n">
        <v>45369.47588649306</v>
      </c>
      <c r="B968" t="n">
        <v>-0.2370267305</v>
      </c>
      <c r="C968" t="n">
        <v>0.7403331541381141</v>
      </c>
      <c r="D968" t="n">
        <v>-1.99676142645</v>
      </c>
      <c r="E968" t="n">
        <v>1.272662392740214</v>
      </c>
      <c r="F968" t="n">
        <v>-9.919181308749998</v>
      </c>
      <c r="G968" t="n">
        <v>-10.55881036264665</v>
      </c>
    </row>
    <row r="969">
      <c r="A969" s="3" t="n">
        <v>45369.47588707176</v>
      </c>
      <c r="B969" t="n">
        <v>1.2545647345</v>
      </c>
      <c r="C969" t="n">
        <v>0.8169660204486037</v>
      </c>
      <c r="D969" t="n">
        <v>2.1452046875</v>
      </c>
      <c r="E969" t="n">
        <v>0.09962559733473225</v>
      </c>
      <c r="F969" t="n">
        <v>-11.91115709</v>
      </c>
      <c r="G969" t="n">
        <v>-10.43325762858325</v>
      </c>
    </row>
    <row r="970">
      <c r="A970" s="3" t="n">
        <v>45369.47588762731</v>
      </c>
      <c r="B970" t="n">
        <v>1.086969086</v>
      </c>
      <c r="C970" t="n">
        <v>1.002530926365854</v>
      </c>
      <c r="D970" t="n">
        <v>0.1723812937</v>
      </c>
      <c r="E970" t="n">
        <v>-0.8669028080893966</v>
      </c>
      <c r="F970" t="n">
        <v>-11.35569862735</v>
      </c>
      <c r="G970" t="n">
        <v>-10.51012852903464</v>
      </c>
    </row>
    <row r="971">
      <c r="A971" s="3" t="n">
        <v>45369.47588819444</v>
      </c>
      <c r="B971" t="n">
        <v>1.4939842876</v>
      </c>
      <c r="C971" t="n">
        <v>0.92794774134266</v>
      </c>
      <c r="D971" t="n">
        <v>3.15794723965</v>
      </c>
      <c r="E971" t="n">
        <v>-0.7670946790524498</v>
      </c>
      <c r="F971" t="n">
        <v>-11.5735729704</v>
      </c>
      <c r="G971" t="n">
        <v>-11.08267170755935</v>
      </c>
    </row>
    <row r="972">
      <c r="A972" s="3" t="n">
        <v>45369.47588876158</v>
      </c>
      <c r="B972" t="n">
        <v>2.66475119785</v>
      </c>
      <c r="C972" t="n">
        <v>0.8769507611136388</v>
      </c>
      <c r="D972" t="n">
        <v>-2.6264366163</v>
      </c>
      <c r="E972" t="n">
        <v>-0.3553309557946395</v>
      </c>
      <c r="F972" t="n">
        <v>-9.775523692899998</v>
      </c>
      <c r="G972" t="n">
        <v>-11.16571496838313</v>
      </c>
    </row>
    <row r="973">
      <c r="A973" s="3" t="n">
        <v>45369.47588932871</v>
      </c>
      <c r="B973" t="n">
        <v>-1.7405823085</v>
      </c>
      <c r="C973" t="n">
        <v>0.930426446422963</v>
      </c>
      <c r="D973" t="n">
        <v>-5.767634097749999</v>
      </c>
      <c r="E973" t="n">
        <v>-0.1033414947490677</v>
      </c>
      <c r="F973" t="n">
        <v>-11.52090145325</v>
      </c>
      <c r="G973" t="n">
        <v>-10.87727169762124</v>
      </c>
    </row>
    <row r="974">
      <c r="A974" s="3" t="n">
        <v>45369.47588988426</v>
      </c>
      <c r="B974" t="n">
        <v>0.7326254015499999</v>
      </c>
      <c r="C974" t="n">
        <v>0.6143128783207475</v>
      </c>
      <c r="D974" t="n">
        <v>0.90500669525</v>
      </c>
      <c r="E974" t="n">
        <v>0.03428459702377651</v>
      </c>
      <c r="F974" t="n">
        <v>-9.265558279599999</v>
      </c>
      <c r="G974" t="n">
        <v>-10.55002966196751</v>
      </c>
    </row>
    <row r="975">
      <c r="A975" s="3" t="n">
        <v>45369.47589045139</v>
      </c>
      <c r="B975" t="n">
        <v>0.6057371572</v>
      </c>
      <c r="C975" t="n">
        <v>0.5467614270967379</v>
      </c>
      <c r="D975" t="n">
        <v>3.34709790485</v>
      </c>
      <c r="E975" t="n">
        <v>0.5863747611403282</v>
      </c>
      <c r="F975" t="n">
        <v>-11.8800307829</v>
      </c>
      <c r="G975" t="n">
        <v>-10.7914310041625</v>
      </c>
    </row>
    <row r="976">
      <c r="A976" s="3" t="n">
        <v>45369.47589101852</v>
      </c>
      <c r="B976" t="n">
        <v>1.03429756885</v>
      </c>
      <c r="C976" t="n">
        <v>0.6582951778062954</v>
      </c>
      <c r="D976" t="n">
        <v>1.9345186189</v>
      </c>
      <c r="E976" t="n">
        <v>0.5882050157764585</v>
      </c>
      <c r="F976" t="n">
        <v>-10.53927540155</v>
      </c>
      <c r="G976" t="n">
        <v>-10.52921313858896</v>
      </c>
    </row>
    <row r="977">
      <c r="A977" s="3" t="n">
        <v>45369.47589158565</v>
      </c>
      <c r="B977" t="n">
        <v>1.38384580145</v>
      </c>
      <c r="C977" t="n">
        <v>0.7150800931558294</v>
      </c>
      <c r="D977" t="n">
        <v>1.491591465</v>
      </c>
      <c r="E977" t="n">
        <v>0.888539592591378</v>
      </c>
      <c r="F977" t="n">
        <v>-10.33816062335</v>
      </c>
      <c r="G977" t="n">
        <v>-10.56193907260516</v>
      </c>
    </row>
    <row r="978">
      <c r="A978" s="3" t="n">
        <v>45369.47589214121</v>
      </c>
      <c r="B978" t="n">
        <v>0.05027869455</v>
      </c>
      <c r="C978" t="n">
        <v>1.284742653965505</v>
      </c>
      <c r="D978" t="n">
        <v>0.90500669525</v>
      </c>
      <c r="E978" t="n">
        <v>1.268988053576927</v>
      </c>
      <c r="F978" t="n">
        <v>-10.64701125845</v>
      </c>
      <c r="G978" t="n">
        <v>-10.18715458062602</v>
      </c>
    </row>
    <row r="979">
      <c r="A979" s="3" t="n">
        <v>45369.47589271991</v>
      </c>
      <c r="B979" t="n">
        <v>1.47961754535</v>
      </c>
      <c r="C979" t="n">
        <v>0.9545938495300725</v>
      </c>
      <c r="D979" t="n">
        <v>-1.33836255875</v>
      </c>
      <c r="E979" t="n">
        <v>0.1033293107293708</v>
      </c>
      <c r="F979" t="n">
        <v>-11.0947338642</v>
      </c>
      <c r="G979" t="n">
        <v>-10.66737368135714</v>
      </c>
    </row>
    <row r="980">
      <c r="A980" s="3" t="n">
        <v>45369.47589327546</v>
      </c>
      <c r="B980" t="n">
        <v>1.3958197211</v>
      </c>
      <c r="C980" t="n">
        <v>0.6974812939434751</v>
      </c>
      <c r="D980" t="n">
        <v>-2.10450709</v>
      </c>
      <c r="E980" t="n">
        <v>-0.7293736627096761</v>
      </c>
      <c r="F980" t="n">
        <v>-8.15225833835</v>
      </c>
      <c r="G980" t="n">
        <v>-10.30238918731471</v>
      </c>
    </row>
    <row r="981">
      <c r="A981" s="3" t="n">
        <v>45369.47589384259</v>
      </c>
      <c r="B981" t="n">
        <v>0.05745716234999999</v>
      </c>
      <c r="C981" t="n">
        <v>0.4260831238477867</v>
      </c>
      <c r="D981" t="n">
        <v>-0.4932058484499999</v>
      </c>
      <c r="E981" t="n">
        <v>-0.6857198059914942</v>
      </c>
      <c r="F981" t="n">
        <v>-11.1402171069</v>
      </c>
      <c r="G981" t="n">
        <v>-10.47653083183803</v>
      </c>
    </row>
    <row r="982">
      <c r="A982" s="3" t="n">
        <v>45369.47589439815</v>
      </c>
      <c r="B982" t="n">
        <v>0.9433114701499999</v>
      </c>
      <c r="C982" t="n">
        <v>0.3266270969785556</v>
      </c>
      <c r="D982" t="n">
        <v>3.169921159299999</v>
      </c>
      <c r="E982" t="n">
        <v>-0.6368078932833356</v>
      </c>
      <c r="F982" t="n">
        <v>-10.3429560752</v>
      </c>
      <c r="G982" t="n">
        <v>-10.01291564681972</v>
      </c>
    </row>
    <row r="983">
      <c r="A983" s="3" t="n">
        <v>45369.47589497685</v>
      </c>
      <c r="B983" t="n">
        <v>-0.87627321075</v>
      </c>
      <c r="C983" t="n">
        <v>0.4246166296346165</v>
      </c>
      <c r="D983" t="n">
        <v>-2.57855074435</v>
      </c>
      <c r="E983" t="n">
        <v>0.2610854146621218</v>
      </c>
      <c r="F983" t="n">
        <v>-12.27746488745</v>
      </c>
      <c r="G983" t="n">
        <v>-9.727905823664711</v>
      </c>
    </row>
    <row r="984">
      <c r="A984" s="3" t="n">
        <v>45369.47589553241</v>
      </c>
      <c r="B984" t="n">
        <v>0.03591195229999999</v>
      </c>
      <c r="C984" t="n">
        <v>0.4326312457882296</v>
      </c>
      <c r="D984" t="n">
        <v>0.1005573891</v>
      </c>
      <c r="E984" t="n">
        <v>1.959072001693013</v>
      </c>
      <c r="F984" t="n">
        <v>-7.637507279849999</v>
      </c>
      <c r="G984" t="n">
        <v>-9.830080167048513</v>
      </c>
    </row>
    <row r="985">
      <c r="A985" s="3" t="n">
        <v>45369.47589609954</v>
      </c>
      <c r="B985" t="n">
        <v>0.9121949697</v>
      </c>
      <c r="C985" t="n">
        <v>0.5272839114813535</v>
      </c>
      <c r="D985" t="n">
        <v>2.8586777016</v>
      </c>
      <c r="E985" t="n">
        <v>2.405962185159215</v>
      </c>
      <c r="F985" t="n">
        <v>-9.801864354799999</v>
      </c>
      <c r="G985" t="n">
        <v>-9.763466839622522</v>
      </c>
    </row>
    <row r="986">
      <c r="A986" s="3" t="n">
        <v>45369.47589665509</v>
      </c>
      <c r="B986" t="n">
        <v>1.3239958165</v>
      </c>
      <c r="C986" t="n">
        <v>0.8318392110220304</v>
      </c>
      <c r="D986" t="n">
        <v>2.312800336</v>
      </c>
      <c r="E986" t="n">
        <v>2.221050598722151</v>
      </c>
      <c r="F986" t="n">
        <v>-7.4914568414</v>
      </c>
      <c r="G986" t="n">
        <v>-9.243277136472869</v>
      </c>
    </row>
    <row r="987">
      <c r="A987" s="3" t="n">
        <v>45369.47589722222</v>
      </c>
      <c r="B987" t="n">
        <v>1.156400168</v>
      </c>
      <c r="C987" t="n">
        <v>0.7761925985708648</v>
      </c>
      <c r="D987" t="n">
        <v>5.5880645296</v>
      </c>
      <c r="E987" t="n">
        <v>1.628828879686718</v>
      </c>
      <c r="F987" t="n">
        <v>-10.8912262634</v>
      </c>
      <c r="G987" t="n">
        <v>-9.305470133555854</v>
      </c>
    </row>
    <row r="988">
      <c r="A988" s="3" t="n">
        <v>45369.47589778935</v>
      </c>
      <c r="B988" t="n">
        <v>0.8499423555</v>
      </c>
      <c r="C988" t="n">
        <v>0.6440362401283235</v>
      </c>
      <c r="D988" t="n">
        <v>3.0909187869</v>
      </c>
      <c r="E988" t="n">
        <v>1.266768253200353</v>
      </c>
      <c r="F988" t="n">
        <v>-10.4913895296</v>
      </c>
      <c r="G988" t="n">
        <v>-8.961877189187437</v>
      </c>
    </row>
    <row r="989">
      <c r="A989" s="3" t="n">
        <v>45369.47589837963</v>
      </c>
      <c r="B989" t="n">
        <v>-0.07182390459999999</v>
      </c>
      <c r="C989" t="n">
        <v>0.3704836473227284</v>
      </c>
      <c r="D989" t="n">
        <v>-4.1228137265</v>
      </c>
      <c r="E989" t="n">
        <v>-0.08791531426853194</v>
      </c>
      <c r="F989" t="n">
        <v>-7.934383995299999</v>
      </c>
      <c r="G989" t="n">
        <v>-9.627748724187439</v>
      </c>
    </row>
    <row r="990">
      <c r="A990" s="3" t="n">
        <v>45369.47589891204</v>
      </c>
      <c r="B990" t="n">
        <v>0.474053461</v>
      </c>
      <c r="C990" t="n">
        <v>0.1545472720435902</v>
      </c>
      <c r="D990" t="n">
        <v>-1.6017201445</v>
      </c>
      <c r="E990" t="n">
        <v>-0.792168088607345</v>
      </c>
      <c r="F990" t="n">
        <v>-9.672573481199999</v>
      </c>
      <c r="G990" t="n">
        <v>-9.474603140173453</v>
      </c>
    </row>
    <row r="991">
      <c r="A991" s="3" t="n">
        <v>45369.47589947917</v>
      </c>
      <c r="B991" t="n">
        <v>-0.97683059985</v>
      </c>
      <c r="C991" t="n">
        <v>0.1359793289305366</v>
      </c>
      <c r="D991" t="n">
        <v>-2.22900251175</v>
      </c>
      <c r="E991" t="n">
        <v>-1.138740974453616</v>
      </c>
      <c r="F991" t="n">
        <v>-9.9694600033</v>
      </c>
      <c r="G991" t="n">
        <v>-9.794745184086509</v>
      </c>
    </row>
    <row r="992">
      <c r="A992" s="3" t="n">
        <v>45369.47590004629</v>
      </c>
      <c r="B992" t="n">
        <v>-0.49081302585</v>
      </c>
      <c r="C992" t="n">
        <v>-0.002805661991608355</v>
      </c>
      <c r="D992" t="n">
        <v>-1.61608688675</v>
      </c>
      <c r="E992" t="n">
        <v>-1.431269526446508</v>
      </c>
      <c r="F992" t="n">
        <v>-8.365337229549999</v>
      </c>
      <c r="G992" t="n">
        <v>-9.617730831174269</v>
      </c>
    </row>
    <row r="993">
      <c r="A993" s="3" t="n">
        <v>45369.47590116898</v>
      </c>
      <c r="B993" t="n">
        <v>1.086969086</v>
      </c>
      <c r="C993" t="n">
        <v>-0.3876758705982529</v>
      </c>
      <c r="D993" t="n">
        <v>0.29687671545</v>
      </c>
      <c r="E993" t="n">
        <v>-1.192324007148489</v>
      </c>
      <c r="F993" t="n">
        <v>-11.853690121</v>
      </c>
      <c r="G993" t="n">
        <v>-9.774744441403872</v>
      </c>
    </row>
    <row r="994">
      <c r="A994" s="3" t="n">
        <v>45369.47590173611</v>
      </c>
      <c r="B994" t="n">
        <v>0.32321737735</v>
      </c>
      <c r="C994" t="n">
        <v>-0.5405364902791392</v>
      </c>
      <c r="D994" t="n">
        <v>2.3080146908</v>
      </c>
      <c r="E994" t="n">
        <v>-0.02751988298834493</v>
      </c>
      <c r="F994" t="n">
        <v>-9.07402459845</v>
      </c>
      <c r="G994" t="n">
        <v>-10.41823736111914</v>
      </c>
    </row>
    <row r="995">
      <c r="A995" s="3" t="n">
        <v>45369.47590231481</v>
      </c>
      <c r="B995" t="n">
        <v>-0.18674803595</v>
      </c>
      <c r="C995" t="n">
        <v>-0.1291243891432405</v>
      </c>
      <c r="D995" t="n">
        <v>-1.0247164718</v>
      </c>
      <c r="E995" t="n">
        <v>0.3249807913227284</v>
      </c>
      <c r="F995" t="n">
        <v>-11.0636075571</v>
      </c>
      <c r="G995" t="n">
        <v>-10.23053572560877</v>
      </c>
    </row>
    <row r="996">
      <c r="A996" s="3" t="n">
        <v>45369.47590287037</v>
      </c>
      <c r="B996" t="n">
        <v>-1.7764942608</v>
      </c>
      <c r="C996" t="n">
        <v>0.2622790142652688</v>
      </c>
      <c r="D996" t="n">
        <v>-1.3551221236</v>
      </c>
      <c r="E996" t="n">
        <v>0.04128784810524511</v>
      </c>
      <c r="F996" t="n">
        <v>-9.85214304935</v>
      </c>
      <c r="G996" t="n">
        <v>-10.65253445973919</v>
      </c>
    </row>
    <row r="997">
      <c r="A997" s="3" t="n">
        <v>45369.47590342593</v>
      </c>
      <c r="B997" t="n">
        <v>-1.09894300565</v>
      </c>
      <c r="C997" t="n">
        <v>0.380286914142775</v>
      </c>
      <c r="D997" t="n">
        <v>-1.5394675303</v>
      </c>
      <c r="E997" t="n">
        <v>-0.7918430290199322</v>
      </c>
      <c r="F997" t="n">
        <v>-10.33576780075</v>
      </c>
      <c r="G997" t="n">
        <v>-10.57493871298278</v>
      </c>
    </row>
    <row r="998">
      <c r="A998" s="3" t="n">
        <v>45369.47590400463</v>
      </c>
      <c r="B998" t="n">
        <v>1.95127818375</v>
      </c>
      <c r="C998" t="n">
        <v>0.2262768819320518</v>
      </c>
      <c r="D998" t="n">
        <v>2.20026902725</v>
      </c>
      <c r="E998" t="n">
        <v>-1.722908599282872</v>
      </c>
      <c r="F998" t="n">
        <v>-11.76749947415</v>
      </c>
      <c r="G998" t="n">
        <v>-10.36088299714921</v>
      </c>
    </row>
    <row r="999">
      <c r="A999" s="3" t="n">
        <v>45369.47590456018</v>
      </c>
      <c r="B999" t="n">
        <v>3.1364020296</v>
      </c>
      <c r="C999" t="n">
        <v>0.3509716598467376</v>
      </c>
      <c r="D999" t="n">
        <v>-1.69269643655</v>
      </c>
      <c r="E999" t="n">
        <v>-1.989876426651637</v>
      </c>
      <c r="F999" t="n">
        <v>-8.916010046999999</v>
      </c>
      <c r="G999" t="n">
        <v>-10.12795311469816</v>
      </c>
    </row>
    <row r="1000">
      <c r="A1000" s="3" t="n">
        <v>45369.47590512731</v>
      </c>
      <c r="B1000" t="n">
        <v>-0.48602738065</v>
      </c>
      <c r="C1000" t="n">
        <v>0.6456811742247105</v>
      </c>
      <c r="D1000" t="n">
        <v>-5.22893519995</v>
      </c>
      <c r="E1000" t="n">
        <v>-1.583598621125529</v>
      </c>
      <c r="F1000" t="n">
        <v>-11.784259039</v>
      </c>
      <c r="G1000" t="n">
        <v>-9.71974502213406</v>
      </c>
    </row>
    <row r="1001">
      <c r="A1001" s="3" t="n">
        <v>45369.47590568287</v>
      </c>
      <c r="B1001" t="n">
        <v>-0.26335758575</v>
      </c>
      <c r="C1001" t="n">
        <v>0.8503603610988373</v>
      </c>
      <c r="D1001" t="n">
        <v>-2.37265032095</v>
      </c>
      <c r="E1001" t="n">
        <v>-0.7891583614303052</v>
      </c>
      <c r="F1001" t="n">
        <v>-7.74524313675</v>
      </c>
      <c r="G1001" t="n">
        <v>-9.875150707512848</v>
      </c>
    </row>
    <row r="1002">
      <c r="A1002" s="3" t="n">
        <v>45369.47590625</v>
      </c>
      <c r="B1002" t="n">
        <v>-0.6895251748</v>
      </c>
      <c r="C1002" t="n">
        <v>0.5039724757617731</v>
      </c>
      <c r="D1002" t="n">
        <v>-0.07901217904999999</v>
      </c>
      <c r="E1002" t="n">
        <v>-0.4589041069332178</v>
      </c>
      <c r="F1002" t="n">
        <v>-10.30224867105</v>
      </c>
      <c r="G1002" t="n">
        <v>-9.815675432602008</v>
      </c>
    </row>
    <row r="1003">
      <c r="A1003" s="3" t="n">
        <v>45369.4759068287</v>
      </c>
      <c r="B1003" t="n">
        <v>0.8164232258</v>
      </c>
      <c r="C1003" t="n">
        <v>0.04207523752074602</v>
      </c>
      <c r="D1003" t="n">
        <v>1.91775905405</v>
      </c>
      <c r="E1003" t="n">
        <v>-0.384449894216085</v>
      </c>
      <c r="F1003" t="n">
        <v>-7.994243786899999</v>
      </c>
      <c r="G1003" t="n">
        <v>-9.741850422778231</v>
      </c>
    </row>
    <row r="1004">
      <c r="A1004" s="3" t="n">
        <v>45369.47590738426</v>
      </c>
      <c r="B1004" t="n">
        <v>1.1994905881</v>
      </c>
      <c r="C1004" t="n">
        <v>-0.1916684825836837</v>
      </c>
      <c r="D1004" t="n">
        <v>1.1252738609</v>
      </c>
      <c r="E1004" t="n">
        <v>0.0677515160277391</v>
      </c>
      <c r="F1004" t="n">
        <v>-11.28387472275</v>
      </c>
      <c r="G1004" t="n">
        <v>-9.77227069679688</v>
      </c>
    </row>
    <row r="1005">
      <c r="A1005" s="3" t="n">
        <v>45369.47590793981</v>
      </c>
      <c r="B1005" t="n">
        <v>-0.0766095498</v>
      </c>
      <c r="C1005" t="n">
        <v>0.1520537998399771</v>
      </c>
      <c r="D1005" t="n">
        <v>1.95367100635</v>
      </c>
      <c r="E1005" t="n">
        <v>0.1773328061550123</v>
      </c>
      <c r="F1005" t="n">
        <v>-11.1066979772</v>
      </c>
      <c r="G1005" t="n">
        <v>-9.376429681396413</v>
      </c>
    </row>
    <row r="1006">
      <c r="A1006" s="3" t="n">
        <v>45369.47590850695</v>
      </c>
      <c r="B1006" t="n">
        <v>-0.6177012702</v>
      </c>
      <c r="C1006" t="n">
        <v>0.0979795888501168</v>
      </c>
      <c r="D1006" t="n">
        <v>-2.8921968313</v>
      </c>
      <c r="E1006" t="n">
        <v>-0.3863478124512831</v>
      </c>
      <c r="F1006" t="n">
        <v>-9.0979626311</v>
      </c>
      <c r="G1006" t="n">
        <v>-9.74100110745399</v>
      </c>
    </row>
    <row r="1007">
      <c r="A1007" s="3" t="n">
        <v>45369.47590907408</v>
      </c>
      <c r="B1007" t="n">
        <v>0.11970977655</v>
      </c>
      <c r="C1007" t="n">
        <v>0.2116118026444062</v>
      </c>
      <c r="D1007" t="n">
        <v>-1.9680377486</v>
      </c>
      <c r="E1007" t="n">
        <v>-0.457426068761423</v>
      </c>
      <c r="F1007" t="n">
        <v>-8.791504818599998</v>
      </c>
      <c r="G1007" t="n">
        <v>-9.319248339649908</v>
      </c>
    </row>
    <row r="1008">
      <c r="A1008" s="3" t="n">
        <v>45369.47590962963</v>
      </c>
      <c r="B1008" t="n">
        <v>-0.4309532342499999</v>
      </c>
      <c r="C1008" t="n">
        <v>0.2017166870604901</v>
      </c>
      <c r="D1008" t="n">
        <v>-2.0805592507</v>
      </c>
      <c r="E1008" t="n">
        <v>-1.224805186382521</v>
      </c>
      <c r="F1008" t="n">
        <v>-8.35576593915</v>
      </c>
      <c r="G1008" t="n">
        <v>-9.968383969200261</v>
      </c>
    </row>
    <row r="1009">
      <c r="A1009" s="3" t="n">
        <v>45369.47591019676</v>
      </c>
      <c r="B1009" t="n">
        <v>0.92895453455</v>
      </c>
      <c r="C1009" t="n">
        <v>0.1258448305055947</v>
      </c>
      <c r="D1009" t="n">
        <v>-0.12688824435</v>
      </c>
      <c r="E1009" t="n">
        <v>-1.809240562473898</v>
      </c>
      <c r="F1009" t="n">
        <v>-9.526532849399999</v>
      </c>
      <c r="G1009" t="n">
        <v>-9.333157643967159</v>
      </c>
    </row>
    <row r="1010">
      <c r="A1010" s="3" t="n">
        <v>45369.47591077547</v>
      </c>
      <c r="B1010" t="n">
        <v>0.4333460568499999</v>
      </c>
      <c r="C1010" t="n">
        <v>0.368857549309325</v>
      </c>
      <c r="D1010" t="n">
        <v>0.46207954135</v>
      </c>
      <c r="E1010" t="n">
        <v>-1.773389347397791</v>
      </c>
      <c r="F1010" t="n">
        <v>-10.7906688743</v>
      </c>
      <c r="G1010" t="n">
        <v>-9.369071539309699</v>
      </c>
    </row>
    <row r="1011">
      <c r="A1011" s="3" t="n">
        <v>45369.47591133102</v>
      </c>
      <c r="B1011" t="n">
        <v>1.21146450775</v>
      </c>
      <c r="C1011" t="n">
        <v>0.6326612576266917</v>
      </c>
      <c r="D1011" t="n">
        <v>0.2465980209</v>
      </c>
      <c r="E1011" t="n">
        <v>-0.4819154683065281</v>
      </c>
      <c r="F1011" t="n">
        <v>-9.4259754603</v>
      </c>
      <c r="G1011" t="n">
        <v>-9.423244914047112</v>
      </c>
    </row>
    <row r="1012">
      <c r="A1012" s="3" t="n">
        <v>45369.47591190972</v>
      </c>
      <c r="B1012" t="n">
        <v>0.15322890625</v>
      </c>
      <c r="C1012" t="n">
        <v>0.6959484848313539</v>
      </c>
      <c r="D1012" t="n">
        <v>-4.95599651715</v>
      </c>
      <c r="E1012" t="n">
        <v>0.6321646845312374</v>
      </c>
      <c r="F1012" t="n">
        <v>-11.9853738172</v>
      </c>
      <c r="G1012" t="n">
        <v>-9.771977983152942</v>
      </c>
    </row>
    <row r="1013">
      <c r="A1013" s="3" t="n">
        <v>45369.4759124537</v>
      </c>
      <c r="B1013" t="n">
        <v>-0.4668651865499999</v>
      </c>
      <c r="C1013" t="n">
        <v>0.6576852910417268</v>
      </c>
      <c r="D1013" t="n">
        <v>-0.2801171506</v>
      </c>
      <c r="E1013" t="n">
        <v>0.8985675208477883</v>
      </c>
      <c r="F1013" t="n">
        <v>-5.6479243212</v>
      </c>
      <c r="G1013" t="n">
        <v>-9.833199276090937</v>
      </c>
    </row>
    <row r="1014">
      <c r="A1014" s="3" t="n">
        <v>45369.47591302083</v>
      </c>
      <c r="B1014" t="n">
        <v>1.45088406085</v>
      </c>
      <c r="C1014" t="n">
        <v>0.4350465619630548</v>
      </c>
      <c r="D1014" t="n">
        <v>3.87142025375</v>
      </c>
      <c r="E1014" t="n">
        <v>0.7402990480266922</v>
      </c>
      <c r="F1014" t="n">
        <v>-10.5967325639</v>
      </c>
      <c r="G1014" t="n">
        <v>-9.770307629488256</v>
      </c>
    </row>
    <row r="1015">
      <c r="A1015" s="3" t="n">
        <v>45369.47591358796</v>
      </c>
      <c r="B1015" t="n">
        <v>0.9983856165499999</v>
      </c>
      <c r="C1015" t="n">
        <v>0.3165705031298377</v>
      </c>
      <c r="D1015" t="n">
        <v>4.61123392975</v>
      </c>
      <c r="E1015" t="n">
        <v>0.8521415139069959</v>
      </c>
      <c r="F1015" t="n">
        <v>-9.7036997883</v>
      </c>
      <c r="G1015" t="n">
        <v>-9.749155348358652</v>
      </c>
    </row>
    <row r="1016">
      <c r="A1016" s="3" t="n">
        <v>45369.47591415509</v>
      </c>
      <c r="B1016" t="n">
        <v>-0.14605043845</v>
      </c>
      <c r="C1016" t="n">
        <v>0.0590844261889279</v>
      </c>
      <c r="D1016" t="n">
        <v>0.82839714545</v>
      </c>
      <c r="E1016" t="n">
        <v>-0.04964569700885783</v>
      </c>
      <c r="F1016" t="n">
        <v>-11.92791665485</v>
      </c>
      <c r="G1016" t="n">
        <v>-10.12805872477509</v>
      </c>
    </row>
    <row r="1017">
      <c r="A1017" s="3" t="n">
        <v>45369.47591471065</v>
      </c>
      <c r="B1017" t="n">
        <v>-0.474053461</v>
      </c>
      <c r="C1017" t="n">
        <v>-0.03601376772913769</v>
      </c>
      <c r="D1017" t="n">
        <v>-4.4220930712</v>
      </c>
      <c r="E1017" t="n">
        <v>-0.8951008357838018</v>
      </c>
      <c r="F1017" t="n">
        <v>-9.129088938199999</v>
      </c>
      <c r="G1017" t="n">
        <v>-9.749529852663896</v>
      </c>
    </row>
    <row r="1018">
      <c r="A1018" s="3" t="n">
        <v>45369.47591527778</v>
      </c>
      <c r="B1018" t="n">
        <v>-0.11731695395</v>
      </c>
      <c r="C1018" t="n">
        <v>0.06343142382051295</v>
      </c>
      <c r="D1018" t="n">
        <v>-2.09971163815</v>
      </c>
      <c r="E1018" t="n">
        <v>-2.109429868284738</v>
      </c>
      <c r="F1018" t="n">
        <v>-10.2160580242</v>
      </c>
      <c r="G1018" t="n">
        <v>-10.29418038120364</v>
      </c>
    </row>
    <row r="1019">
      <c r="A1019" s="3" t="n">
        <v>45369.47591585648</v>
      </c>
      <c r="B1019" t="n">
        <v>-0.29209107025</v>
      </c>
      <c r="C1019" t="n">
        <v>-0.0681144763743592</v>
      </c>
      <c r="D1019" t="n">
        <v>-2.44208140295</v>
      </c>
      <c r="E1019" t="n">
        <v>-2.77832704055129</v>
      </c>
      <c r="F1019" t="n">
        <v>-9.82580238745</v>
      </c>
      <c r="G1019" t="n">
        <v>-9.630412406917625</v>
      </c>
    </row>
    <row r="1020">
      <c r="A1020" s="3" t="n">
        <v>45369.47591641204</v>
      </c>
      <c r="B1020" t="n">
        <v>-0.22265998825</v>
      </c>
      <c r="C1020" t="n">
        <v>0.00210929840431235</v>
      </c>
      <c r="D1020" t="n">
        <v>-6.4356140625</v>
      </c>
      <c r="E1020" t="n">
        <v>-2.21059568115257</v>
      </c>
      <c r="F1020" t="n">
        <v>-9.849750226749999</v>
      </c>
      <c r="G1020" t="n">
        <v>-9.761780392993733</v>
      </c>
    </row>
    <row r="1021">
      <c r="A1021" s="3" t="n">
        <v>45369.47591697917</v>
      </c>
      <c r="B1021" t="n">
        <v>0.5578512852499999</v>
      </c>
      <c r="C1021" t="n">
        <v>0.02213475201620049</v>
      </c>
      <c r="D1021" t="n">
        <v>0.05506433975</v>
      </c>
      <c r="E1021" t="n">
        <v>-1.428396566605016</v>
      </c>
      <c r="F1021" t="n">
        <v>-7.575254665649999</v>
      </c>
      <c r="G1021" t="n">
        <v>-9.754044500577766</v>
      </c>
    </row>
    <row r="1022">
      <c r="A1022" s="3" t="n">
        <v>45369.47591753472</v>
      </c>
      <c r="B1022" t="n">
        <v>1.3670862366</v>
      </c>
      <c r="C1022" t="n">
        <v>0.2660359898848492</v>
      </c>
      <c r="D1022" t="n">
        <v>2.6910820531</v>
      </c>
      <c r="E1022" t="n">
        <v>-0.4296184554617727</v>
      </c>
      <c r="F1022" t="n">
        <v>-11.79862578125</v>
      </c>
      <c r="G1022" t="n">
        <v>-9.862782327367743</v>
      </c>
    </row>
    <row r="1023">
      <c r="A1023" s="3" t="n">
        <v>45369.47591810185</v>
      </c>
      <c r="B1023" t="n">
        <v>-0.4668651865499999</v>
      </c>
      <c r="C1023" t="n">
        <v>0.308796847110607</v>
      </c>
      <c r="D1023" t="n">
        <v>0.8068421287499999</v>
      </c>
      <c r="E1023" t="n">
        <v>0.1092711119597907</v>
      </c>
      <c r="F1023" t="n">
        <v>-9.622294786649999</v>
      </c>
      <c r="G1023" t="n">
        <v>-10.09321039396191</v>
      </c>
    </row>
    <row r="1024">
      <c r="A1024" s="3" t="n">
        <v>45369.47591866898</v>
      </c>
      <c r="B1024" t="n">
        <v>-0.3687104267</v>
      </c>
      <c r="C1024" t="n">
        <v>0.5090118137396286</v>
      </c>
      <c r="D1024" t="n">
        <v>0.5698153982499999</v>
      </c>
      <c r="E1024" t="n">
        <v>0.7309936801428929</v>
      </c>
      <c r="F1024" t="n">
        <v>-11.59990382565</v>
      </c>
      <c r="G1024" t="n">
        <v>-10.53385954764641</v>
      </c>
    </row>
    <row r="1025">
      <c r="A1025" s="3" t="n">
        <v>45369.47591929398</v>
      </c>
      <c r="B1025" t="n">
        <v>0.1628100033</v>
      </c>
      <c r="C1025" t="n">
        <v>0.4453398641118894</v>
      </c>
      <c r="D1025" t="n">
        <v>-2.6839035853</v>
      </c>
      <c r="E1025" t="n">
        <v>0.4239951074741273</v>
      </c>
      <c r="F1025" t="n">
        <v>-9.9167786795</v>
      </c>
      <c r="G1025" t="n">
        <v>-11.21053117600854</v>
      </c>
    </row>
    <row r="1026">
      <c r="A1026" s="3" t="n">
        <v>45369.47592034722</v>
      </c>
      <c r="B1026" t="n">
        <v>1.8052277453</v>
      </c>
      <c r="C1026" t="n">
        <v>0.4316111255949897</v>
      </c>
      <c r="D1026" t="n">
        <v>0.8116375806</v>
      </c>
      <c r="E1026" t="n">
        <v>-0.8968944926421937</v>
      </c>
      <c r="F1026" t="n">
        <v>-9.777916515499999</v>
      </c>
      <c r="G1026" t="n">
        <v>-11.25573107738744</v>
      </c>
    </row>
    <row r="1027">
      <c r="A1027" s="3" t="n">
        <v>45369.47592038194</v>
      </c>
      <c r="B1027" t="n">
        <v>0.0263406619</v>
      </c>
      <c r="C1027" t="n">
        <v>0.3304016971369472</v>
      </c>
      <c r="D1027" t="n">
        <v>0.3758888945</v>
      </c>
      <c r="E1027" t="n">
        <v>-1.826447438576112</v>
      </c>
      <c r="F1027" t="n">
        <v>-12.8760137702</v>
      </c>
      <c r="G1027" t="n">
        <v>-10.42319074803872</v>
      </c>
    </row>
    <row r="1028">
      <c r="A1028" s="3" t="n">
        <v>45369.47592092593</v>
      </c>
      <c r="B1028" t="n">
        <v>0.8619162751499999</v>
      </c>
      <c r="C1028" t="n">
        <v>0.5162335999586262</v>
      </c>
      <c r="D1028" t="n">
        <v>-2.02788773355</v>
      </c>
      <c r="E1028" t="n">
        <v>-1.433435195943827</v>
      </c>
      <c r="F1028" t="n">
        <v>-11.08275994455</v>
      </c>
      <c r="G1028" t="n">
        <v>-10.15445518628499</v>
      </c>
    </row>
    <row r="1029">
      <c r="A1029" s="3" t="n">
        <v>45369.47592149305</v>
      </c>
      <c r="B1029" t="n">
        <v>-0.4405343312999999</v>
      </c>
      <c r="C1029" t="n">
        <v>0.4303884946503509</v>
      </c>
      <c r="D1029" t="n">
        <v>-4.115635258699999</v>
      </c>
      <c r="E1029" t="n">
        <v>-0.3702028433865976</v>
      </c>
      <c r="F1029" t="n">
        <v>-10.49857780405</v>
      </c>
      <c r="G1029" t="n">
        <v>-9.820775530663081</v>
      </c>
    </row>
    <row r="1030">
      <c r="A1030" s="3" t="n">
        <v>45369.47592206018</v>
      </c>
      <c r="B1030" t="n">
        <v>0.5793964953</v>
      </c>
      <c r="C1030" t="n">
        <v>0.1466992546433571</v>
      </c>
      <c r="D1030" t="n">
        <v>0.0335191297</v>
      </c>
      <c r="E1030" t="n">
        <v>0.8251561733512847</v>
      </c>
      <c r="F1030" t="n">
        <v>-6.56250230685</v>
      </c>
      <c r="G1030" t="n">
        <v>-9.751221625515178</v>
      </c>
    </row>
    <row r="1031">
      <c r="A1031" s="3" t="n">
        <v>45369.47592261574</v>
      </c>
      <c r="B1031" t="n">
        <v>-0.474053461</v>
      </c>
      <c r="C1031" t="n">
        <v>-0.1387353176110727</v>
      </c>
      <c r="D1031" t="n">
        <v>1.0965403764</v>
      </c>
      <c r="E1031" t="n">
        <v>0.9104201260652709</v>
      </c>
      <c r="F1031" t="n">
        <v>-8.307880067199999</v>
      </c>
      <c r="G1031" t="n">
        <v>-9.432680762952357</v>
      </c>
    </row>
    <row r="1032">
      <c r="A1032" s="3" t="n">
        <v>45369.47592493056</v>
      </c>
      <c r="B1032" t="n">
        <v>0.474053461</v>
      </c>
      <c r="C1032" t="n">
        <v>-0.06418104963275076</v>
      </c>
      <c r="D1032" t="n">
        <v>5.3462521539</v>
      </c>
      <c r="E1032" t="n">
        <v>1.352978627646974</v>
      </c>
      <c r="F1032" t="n">
        <v>-10.3094369455</v>
      </c>
      <c r="G1032" t="n">
        <v>-8.573313210992097</v>
      </c>
    </row>
    <row r="1033">
      <c r="A1033" s="3" t="n">
        <v>45369.4759249537</v>
      </c>
      <c r="B1033" t="n">
        <v>-0.3040649899</v>
      </c>
      <c r="C1033" t="n">
        <v>-0.2485290851550124</v>
      </c>
      <c r="D1033" t="n">
        <v>3.69425331485</v>
      </c>
      <c r="E1033" t="n">
        <v>1.274405553351869</v>
      </c>
      <c r="F1033" t="n">
        <v>-10.3812608501</v>
      </c>
      <c r="G1033" t="n">
        <v>-8.563244410264359</v>
      </c>
    </row>
    <row r="1034">
      <c r="A1034" s="3" t="n">
        <v>45369.47592498842</v>
      </c>
      <c r="B1034" t="n">
        <v>-0.5937632375499999</v>
      </c>
      <c r="C1034" t="n">
        <v>-0.1218084910872964</v>
      </c>
      <c r="D1034" t="n">
        <v>-0.38546999155</v>
      </c>
      <c r="E1034" t="n">
        <v>1.390377144646624</v>
      </c>
      <c r="F1034" t="n">
        <v>-8.7244665592</v>
      </c>
      <c r="G1034" t="n">
        <v>-8.64390456370084</v>
      </c>
    </row>
    <row r="1035">
      <c r="A1035" s="3" t="n">
        <v>45369.47592543982</v>
      </c>
      <c r="B1035" t="n">
        <v>-0.08858346944999999</v>
      </c>
      <c r="C1035" t="n">
        <v>-0.2577080866956884</v>
      </c>
      <c r="D1035" t="n">
        <v>-2.669536843049999</v>
      </c>
      <c r="E1035" t="n">
        <v>0.4745305579514003</v>
      </c>
      <c r="F1035" t="n">
        <v>-8.0397270296</v>
      </c>
      <c r="G1035" t="n">
        <v>-9.46067397110364</v>
      </c>
    </row>
    <row r="1036">
      <c r="A1036" s="3" t="n">
        <v>45369.47592599537</v>
      </c>
      <c r="B1036" t="n">
        <v>0.01915238745</v>
      </c>
      <c r="C1036" t="n">
        <v>-0.07351638609032653</v>
      </c>
      <c r="D1036" t="n">
        <v>-0.7278397563499999</v>
      </c>
      <c r="E1036" t="n">
        <v>-0.3282633445318188</v>
      </c>
      <c r="F1036" t="n">
        <v>-7.1802133837</v>
      </c>
      <c r="G1036" t="n">
        <v>-9.126602003763079</v>
      </c>
    </row>
    <row r="1037">
      <c r="A1037" s="3" t="n">
        <v>45369.4759265625</v>
      </c>
      <c r="B1037" t="n">
        <v>-0.35912932965</v>
      </c>
      <c r="C1037" t="n">
        <v>0.0684273290827508</v>
      </c>
      <c r="D1037" t="n">
        <v>-1.75973469595</v>
      </c>
      <c r="E1037" t="n">
        <v>-1.788559800620634</v>
      </c>
      <c r="F1037" t="n">
        <v>-10.57758017645</v>
      </c>
      <c r="G1037" t="n">
        <v>-9.54871231425399</v>
      </c>
    </row>
    <row r="1038">
      <c r="A1038" s="3" t="n">
        <v>45369.47592768518</v>
      </c>
      <c r="B1038" t="n">
        <v>0.5219393329499999</v>
      </c>
      <c r="C1038" t="n">
        <v>-0.1419714892517487</v>
      </c>
      <c r="D1038" t="n">
        <v>2.2170285921</v>
      </c>
      <c r="E1038" t="n">
        <v>-2.190009488322733</v>
      </c>
      <c r="F1038" t="n">
        <v>-10.3477417204</v>
      </c>
      <c r="G1038" t="n">
        <v>-9.706490225981845</v>
      </c>
    </row>
    <row r="1039">
      <c r="A1039" s="3" t="n">
        <v>45369.47592773148</v>
      </c>
      <c r="B1039" t="n">
        <v>-0.28969824765</v>
      </c>
      <c r="C1039" t="n">
        <v>-0.05778983409230784</v>
      </c>
      <c r="D1039" t="n">
        <v>-2.4109649025</v>
      </c>
      <c r="E1039" t="n">
        <v>-1.323436060232987</v>
      </c>
      <c r="F1039" t="n">
        <v>-11.8776379603</v>
      </c>
      <c r="G1039" t="n">
        <v>-10.13070066828814</v>
      </c>
    </row>
    <row r="1040">
      <c r="A1040" s="3" t="n">
        <v>45369.47592825232</v>
      </c>
      <c r="B1040" t="n">
        <v>0.6871323522</v>
      </c>
      <c r="C1040" t="n">
        <v>0.05466473590699318</v>
      </c>
      <c r="D1040" t="n">
        <v>-2.26252164145</v>
      </c>
      <c r="E1040" t="n">
        <v>-0.3606547323411431</v>
      </c>
      <c r="F1040" t="n">
        <v>-8.149865515749999</v>
      </c>
      <c r="G1040" t="n">
        <v>-10.19858129377788</v>
      </c>
    </row>
    <row r="1041">
      <c r="A1041" s="3" t="n">
        <v>45369.47592881945</v>
      </c>
      <c r="B1041" t="n">
        <v>-0.22026716565</v>
      </c>
      <c r="C1041" t="n">
        <v>0.2317460209199308</v>
      </c>
      <c r="D1041" t="n">
        <v>-3.469200504</v>
      </c>
      <c r="E1041" t="n">
        <v>0.5799819225878808</v>
      </c>
      <c r="F1041" t="n">
        <v>-12.5001248757</v>
      </c>
      <c r="G1041" t="n">
        <v>-10.40500130961262</v>
      </c>
    </row>
    <row r="1042">
      <c r="A1042" s="3" t="n">
        <v>45369.47592938657</v>
      </c>
      <c r="B1042" t="n">
        <v>-1.65678448425</v>
      </c>
      <c r="C1042" t="n">
        <v>0.4506113842437077</v>
      </c>
      <c r="D1042" t="n">
        <v>2.173938172</v>
      </c>
      <c r="E1042" t="n">
        <v>1.295523294042895</v>
      </c>
      <c r="F1042" t="n">
        <v>-7.46991163135</v>
      </c>
      <c r="G1042" t="n">
        <v>-10.15254423823511</v>
      </c>
    </row>
    <row r="1043">
      <c r="A1043" s="3" t="n">
        <v>45369.4759299537</v>
      </c>
      <c r="B1043" t="n">
        <v>2.185902285</v>
      </c>
      <c r="C1043" t="n">
        <v>0.1317694643836833</v>
      </c>
      <c r="D1043" t="n">
        <v>5.36540454135</v>
      </c>
      <c r="E1043" t="n">
        <v>0.6651735484007013</v>
      </c>
      <c r="F1043" t="n">
        <v>-10.46266585175</v>
      </c>
      <c r="G1043" t="n">
        <v>-9.967023885140353</v>
      </c>
    </row>
    <row r="1044">
      <c r="A1044" s="3" t="n">
        <v>45369.47593054398</v>
      </c>
      <c r="B1044" t="n">
        <v>0.79966366095</v>
      </c>
      <c r="C1044" t="n">
        <v>0.03409870500093248</v>
      </c>
      <c r="D1044" t="n">
        <v>2.50911966235</v>
      </c>
      <c r="E1044" t="n">
        <v>0.3837294140419594</v>
      </c>
      <c r="F1044" t="n">
        <v>-9.840169129699998</v>
      </c>
      <c r="G1044" t="n">
        <v>-9.64937119875259</v>
      </c>
    </row>
    <row r="1045">
      <c r="A1045" s="3" t="n">
        <v>45369.47593107639</v>
      </c>
      <c r="B1045" t="n">
        <v>0.208293246</v>
      </c>
      <c r="C1045" t="n">
        <v>0.1636024446261077</v>
      </c>
      <c r="D1045" t="n">
        <v>0.9217662600999998</v>
      </c>
      <c r="E1045" t="n">
        <v>0.02325415025361302</v>
      </c>
      <c r="F1045" t="n">
        <v>-11.5783586156</v>
      </c>
      <c r="G1045" t="n">
        <v>-9.881664586185924</v>
      </c>
    </row>
    <row r="1046">
      <c r="A1046" s="3" t="n">
        <v>45369.47593164352</v>
      </c>
      <c r="B1046" t="n">
        <v>-0.3758888945</v>
      </c>
      <c r="C1046" t="n">
        <v>0.3351134381424253</v>
      </c>
      <c r="D1046" t="n">
        <v>-3.7373535416</v>
      </c>
      <c r="E1046" t="n">
        <v>0.3190250916233113</v>
      </c>
      <c r="F1046" t="n">
        <v>-9.208101117249999</v>
      </c>
      <c r="G1046" t="n">
        <v>-9.642327715260864</v>
      </c>
    </row>
    <row r="1047">
      <c r="A1047" s="3" t="n">
        <v>45369.47593221065</v>
      </c>
      <c r="B1047" t="n">
        <v>-1.7334038407</v>
      </c>
      <c r="C1047" t="n">
        <v>0.3008473343117725</v>
      </c>
      <c r="D1047" t="n">
        <v>-5.60721691705</v>
      </c>
      <c r="E1047" t="n">
        <v>-0.6124692281207478</v>
      </c>
      <c r="F1047" t="n">
        <v>-8.523361587649999</v>
      </c>
      <c r="G1047" t="n">
        <v>-10.1715174314442</v>
      </c>
    </row>
    <row r="1048">
      <c r="A1048" s="3" t="n">
        <v>45369.47593284722</v>
      </c>
      <c r="B1048" t="n">
        <v>1.1635786358</v>
      </c>
      <c r="C1048" t="n">
        <v>-0.1589000302248258</v>
      </c>
      <c r="D1048" t="n">
        <v>-0.1723812937</v>
      </c>
      <c r="E1048" t="n">
        <v>-0.9753426178722641</v>
      </c>
      <c r="F1048" t="n">
        <v>-9.6007495766</v>
      </c>
      <c r="G1048" t="n">
        <v>-9.826628706294317</v>
      </c>
    </row>
    <row r="1049">
      <c r="A1049" s="3" t="n">
        <v>45369.47593334491</v>
      </c>
      <c r="B1049" t="n">
        <v>1.62565817715</v>
      </c>
      <c r="C1049" t="n">
        <v>-0.1259893928706299</v>
      </c>
      <c r="D1049" t="n">
        <v>4.012685047</v>
      </c>
      <c r="E1049" t="n">
        <v>-0.7782689338299558</v>
      </c>
      <c r="F1049" t="n">
        <v>-10.98938102325</v>
      </c>
      <c r="G1049" t="n">
        <v>-9.76200176268744</v>
      </c>
    </row>
    <row r="1050">
      <c r="A1050" s="3" t="n">
        <v>45369.47593391204</v>
      </c>
      <c r="B1050" t="n">
        <v>-0.5171438811</v>
      </c>
      <c r="C1050" t="n">
        <v>0.1038721282372963</v>
      </c>
      <c r="D1050" t="n">
        <v>3.51708637595</v>
      </c>
      <c r="E1050" t="n">
        <v>-0.1847177393694645</v>
      </c>
      <c r="F1050" t="n">
        <v>-10.2902747514</v>
      </c>
      <c r="G1050" t="n">
        <v>-9.841685022912381</v>
      </c>
    </row>
    <row r="1051">
      <c r="A1051" s="3" t="n">
        <v>45369.47593446759</v>
      </c>
      <c r="B1051" t="n">
        <v>-0.3830673623</v>
      </c>
      <c r="C1051" t="n">
        <v>0.4351760371742437</v>
      </c>
      <c r="D1051" t="n">
        <v>-3.1411876748</v>
      </c>
      <c r="E1051" t="n">
        <v>1.081112001424362</v>
      </c>
      <c r="F1051" t="n">
        <v>-10.1849317171</v>
      </c>
      <c r="G1051" t="n">
        <v>-10.0181847438632</v>
      </c>
    </row>
    <row r="1052">
      <c r="A1052" s="3" t="n">
        <v>45369.47593560185</v>
      </c>
      <c r="B1052" t="n">
        <v>-0.0646454368</v>
      </c>
      <c r="C1052" t="n">
        <v>0.641423899439862</v>
      </c>
      <c r="D1052" t="n">
        <v>-0.4812319287999999</v>
      </c>
      <c r="E1052" t="n">
        <v>1.633088280388699</v>
      </c>
      <c r="F1052" t="n">
        <v>-9.299077409300001</v>
      </c>
      <c r="G1052" t="n">
        <v>-10.64817715255248</v>
      </c>
    </row>
    <row r="1053">
      <c r="A1053" s="3" t="n">
        <v>45369.475935625</v>
      </c>
      <c r="B1053" t="n">
        <v>0.59137041495</v>
      </c>
      <c r="C1053" t="n">
        <v>0.5577223129439409</v>
      </c>
      <c r="D1053" t="n">
        <v>-0.5171438811</v>
      </c>
      <c r="E1053" t="n">
        <v>0.661622809602333</v>
      </c>
      <c r="F1053" t="n">
        <v>-10.4578703999</v>
      </c>
      <c r="G1053" t="n">
        <v>-10.75198298875014</v>
      </c>
    </row>
    <row r="1054">
      <c r="A1054" s="3" t="n">
        <v>45369.47593615741</v>
      </c>
      <c r="B1054" t="n">
        <v>1.8339612298</v>
      </c>
      <c r="C1054" t="n">
        <v>0.7270127745853167</v>
      </c>
      <c r="D1054" t="n">
        <v>2.66714402045</v>
      </c>
      <c r="E1054" t="n">
        <v>-0.2351432136389286</v>
      </c>
      <c r="F1054" t="n">
        <v>-11.39639622485</v>
      </c>
      <c r="G1054" t="n">
        <v>-11.03591760074105</v>
      </c>
    </row>
    <row r="1055">
      <c r="A1055" s="3" t="n">
        <v>45369.47593672454</v>
      </c>
      <c r="B1055" t="n">
        <v>1.24976928265</v>
      </c>
      <c r="C1055" t="n">
        <v>1.113421575713057</v>
      </c>
      <c r="D1055" t="n">
        <v>3.0023255108</v>
      </c>
      <c r="E1055" t="n">
        <v>-0.2625189685893949</v>
      </c>
      <c r="F1055" t="n">
        <v>-10.5632134342</v>
      </c>
      <c r="G1055" t="n">
        <v>-11.01462137444816</v>
      </c>
    </row>
    <row r="1056">
      <c r="A1056" s="3" t="n">
        <v>45369.47593728009</v>
      </c>
      <c r="B1056" t="n">
        <v>0.6775610618</v>
      </c>
      <c r="C1056" t="n">
        <v>0.9694006566265763</v>
      </c>
      <c r="D1056" t="n">
        <v>-0.7302325789499999</v>
      </c>
      <c r="E1056" t="n">
        <v>0.1486859127743594</v>
      </c>
      <c r="F1056" t="n">
        <v>-13.83848743445</v>
      </c>
      <c r="G1056" t="n">
        <v>-10.96611249448162</v>
      </c>
    </row>
    <row r="1057">
      <c r="A1057" s="3" t="n">
        <v>45369.47593784722</v>
      </c>
      <c r="B1057" t="n">
        <v>0.9145877922999999</v>
      </c>
      <c r="C1057" t="n">
        <v>0.6318697078142208</v>
      </c>
      <c r="D1057" t="n">
        <v>-3.3782144053</v>
      </c>
      <c r="E1057" t="n">
        <v>0.1043121016465037</v>
      </c>
      <c r="F1057" t="n">
        <v>-9.509773284549999</v>
      </c>
      <c r="G1057" t="n">
        <v>-11.07610068057626</v>
      </c>
    </row>
    <row r="1058">
      <c r="A1058" s="3" t="n">
        <v>45369.47593841435</v>
      </c>
      <c r="B1058" t="n">
        <v>0.2729386828</v>
      </c>
      <c r="C1058" t="n">
        <v>0.4753086664813533</v>
      </c>
      <c r="D1058" t="n">
        <v>-0.59137041495</v>
      </c>
      <c r="E1058" t="n">
        <v>0.7815019051652702</v>
      </c>
      <c r="F1058" t="n">
        <v>-10.7978473421</v>
      </c>
      <c r="G1058" t="n">
        <v>-10.74934568567987</v>
      </c>
    </row>
    <row r="1059">
      <c r="A1059" s="3" t="n">
        <v>45369.47593898148</v>
      </c>
      <c r="B1059" t="n">
        <v>0.3040649899</v>
      </c>
      <c r="C1059" t="n">
        <v>0.3837259165653856</v>
      </c>
      <c r="D1059" t="n">
        <v>1.62326535455</v>
      </c>
      <c r="E1059" t="n">
        <v>1.051946498559909</v>
      </c>
      <c r="F1059" t="n">
        <v>-8.4132231015</v>
      </c>
      <c r="G1059" t="n">
        <v>-10.27470272843231</v>
      </c>
    </row>
    <row r="1060">
      <c r="A1060" s="3" t="n">
        <v>45369.47593953703</v>
      </c>
      <c r="B1060" t="n">
        <v>-0.6799538843999999</v>
      </c>
      <c r="C1060" t="n">
        <v>0.4098725485231947</v>
      </c>
      <c r="D1060" t="n">
        <v>2.39659816025</v>
      </c>
      <c r="E1060" t="n">
        <v>1.651117360656881</v>
      </c>
      <c r="F1060" t="n">
        <v>-10.9319238609</v>
      </c>
      <c r="G1060" t="n">
        <v>-9.853915629911683</v>
      </c>
    </row>
    <row r="1061">
      <c r="A1061" s="3" t="n">
        <v>45369.47594010417</v>
      </c>
      <c r="B1061" t="n">
        <v>0.5027869455</v>
      </c>
      <c r="C1061" t="n">
        <v>0.2143673112791381</v>
      </c>
      <c r="D1061" t="n">
        <v>4.4963097984</v>
      </c>
      <c r="E1061" t="n">
        <v>2.256699371624832</v>
      </c>
      <c r="F1061" t="n">
        <v>-10.84573321405</v>
      </c>
      <c r="G1061" t="n">
        <v>-9.256927741820306</v>
      </c>
    </row>
    <row r="1062">
      <c r="A1062" s="3" t="n">
        <v>45369.4759406713</v>
      </c>
      <c r="B1062" t="n">
        <v>1.6759368717</v>
      </c>
      <c r="C1062" t="n">
        <v>0.1124534956110726</v>
      </c>
      <c r="D1062" t="n">
        <v>3.8522678663</v>
      </c>
      <c r="E1062" t="n">
        <v>2.235107162804669</v>
      </c>
      <c r="F1062" t="n">
        <v>-8.693350058749999</v>
      </c>
      <c r="G1062" t="n">
        <v>-9.563676073469139</v>
      </c>
    </row>
    <row r="1063">
      <c r="A1063" s="3" t="n">
        <v>45369.47594123842</v>
      </c>
      <c r="B1063" t="n">
        <v>0.277724328</v>
      </c>
      <c r="C1063" t="n">
        <v>0.3884342515315862</v>
      </c>
      <c r="D1063" t="n">
        <v>-0.36391497485</v>
      </c>
      <c r="E1063" t="n">
        <v>1.668028094216555</v>
      </c>
      <c r="F1063" t="n">
        <v>-8.626311799349999</v>
      </c>
      <c r="G1063" t="n">
        <v>-9.046802915343381</v>
      </c>
    </row>
    <row r="1064">
      <c r="A1064" s="3" t="n">
        <v>45369.47594181713</v>
      </c>
      <c r="B1064" t="n">
        <v>-0.62967518985</v>
      </c>
      <c r="C1064" t="n">
        <v>0.4949507235109573</v>
      </c>
      <c r="D1064" t="n">
        <v>-0.35912932965</v>
      </c>
      <c r="E1064" t="n">
        <v>0.3787309485354322</v>
      </c>
      <c r="F1064" t="n">
        <v>-9.016567436099999</v>
      </c>
      <c r="G1064" t="n">
        <v>-9.474376764287788</v>
      </c>
    </row>
    <row r="1065">
      <c r="A1065" s="3" t="n">
        <v>45369.47594236111</v>
      </c>
      <c r="B1065" t="n">
        <v>-0.7278397563499999</v>
      </c>
      <c r="C1065" t="n">
        <v>0.06561832962983703</v>
      </c>
      <c r="D1065" t="n">
        <v>-1.07020952115</v>
      </c>
      <c r="E1065" t="n">
        <v>-0.6086467148192327</v>
      </c>
      <c r="F1065" t="n">
        <v>-9.212886762449999</v>
      </c>
      <c r="G1065" t="n">
        <v>-9.103770933878231</v>
      </c>
    </row>
    <row r="1066">
      <c r="A1066" s="3" t="n">
        <v>45369.47594293982</v>
      </c>
      <c r="B1066" t="n">
        <v>1.0606284241</v>
      </c>
      <c r="C1066" t="n">
        <v>-0.3889944878444068</v>
      </c>
      <c r="D1066" t="n">
        <v>-0.32561019995</v>
      </c>
      <c r="E1066" t="n">
        <v>-1.048650298334385</v>
      </c>
      <c r="F1066" t="n">
        <v>-10.0125504234</v>
      </c>
      <c r="G1066" t="n">
        <v>-9.280617270758999</v>
      </c>
    </row>
    <row r="1067">
      <c r="A1067" s="3" t="n">
        <v>45369.47594349537</v>
      </c>
      <c r="B1067" t="n">
        <v>1.0151451814</v>
      </c>
      <c r="C1067" t="n">
        <v>-0.4044358926347332</v>
      </c>
      <c r="D1067" t="n">
        <v>0.26096476315</v>
      </c>
      <c r="E1067" t="n">
        <v>-0.5553166205445239</v>
      </c>
      <c r="F1067" t="n">
        <v>-8.42998266635</v>
      </c>
      <c r="G1067" t="n">
        <v>-9.83616557055236</v>
      </c>
    </row>
    <row r="1068">
      <c r="A1068" s="3" t="n">
        <v>45369.47594405092</v>
      </c>
      <c r="B1068" t="n">
        <v>-1.41018646335</v>
      </c>
      <c r="C1068" t="n">
        <v>-0.01853431704743599</v>
      </c>
      <c r="D1068" t="n">
        <v>-2.46602924225</v>
      </c>
      <c r="E1068" t="n">
        <v>0.8282523773510513</v>
      </c>
      <c r="F1068" t="n">
        <v>-12.2990100975</v>
      </c>
      <c r="G1068" t="n">
        <v>-9.665518728061564</v>
      </c>
    </row>
    <row r="1069">
      <c r="A1069" s="3" t="n">
        <v>45369.47594462963</v>
      </c>
      <c r="B1069" t="n">
        <v>-2.23139533435</v>
      </c>
      <c r="C1069" t="n">
        <v>0.3255616696051292</v>
      </c>
      <c r="D1069" t="n">
        <v>2.185902285</v>
      </c>
      <c r="E1069" t="n">
        <v>1.831859200660728</v>
      </c>
      <c r="F1069" t="n">
        <v>-7.81945986395</v>
      </c>
      <c r="G1069" t="n">
        <v>-9.662689475247578</v>
      </c>
    </row>
    <row r="1070">
      <c r="A1070" s="3" t="n">
        <v>45369.47594576389</v>
      </c>
      <c r="B1070" t="n">
        <v>1.47483190015</v>
      </c>
      <c r="C1070" t="n">
        <v>0.3961320603137539</v>
      </c>
      <c r="D1070" t="n">
        <v>3.7804439617</v>
      </c>
      <c r="E1070" t="n">
        <v>3.008747632146512</v>
      </c>
      <c r="F1070" t="n">
        <v>-10.77390930945</v>
      </c>
      <c r="G1070" t="n">
        <v>-10.36228795406215</v>
      </c>
    </row>
    <row r="1071">
      <c r="A1071" s="3" t="n">
        <v>45369.47594630787</v>
      </c>
      <c r="B1071" t="n">
        <v>1.9153564248</v>
      </c>
      <c r="C1071" t="n">
        <v>0.1381667833636366</v>
      </c>
      <c r="D1071" t="n">
        <v>4.02705178925</v>
      </c>
      <c r="E1071" t="n">
        <v>2.935242309969006</v>
      </c>
      <c r="F1071" t="n">
        <v>-10.30224867105</v>
      </c>
      <c r="G1071" t="n">
        <v>-10.55333889200772</v>
      </c>
    </row>
    <row r="1072">
      <c r="A1072" s="3" t="n">
        <v>45369.47594688657</v>
      </c>
      <c r="B1072" t="n">
        <v>0.7469921438</v>
      </c>
      <c r="C1072" t="n">
        <v>-0.05759470690256441</v>
      </c>
      <c r="D1072" t="n">
        <v>4.132394823549999</v>
      </c>
      <c r="E1072" t="n">
        <v>1.912529069309912</v>
      </c>
      <c r="F1072" t="n">
        <v>-8.559273539949999</v>
      </c>
      <c r="G1072" t="n">
        <v>-10.68968118128488</v>
      </c>
    </row>
    <row r="1073">
      <c r="A1073" s="3" t="n">
        <v>45369.47594744213</v>
      </c>
      <c r="B1073" t="n">
        <v>-0.04069759749999999</v>
      </c>
      <c r="C1073" t="n">
        <v>0.3606376792854323</v>
      </c>
      <c r="D1073" t="n">
        <v>1.2856910416</v>
      </c>
      <c r="E1073" t="n">
        <v>0.7071241797462723</v>
      </c>
      <c r="F1073" t="n">
        <v>-12.6006822648</v>
      </c>
      <c r="G1073" t="n">
        <v>-9.998360063694083</v>
      </c>
    </row>
    <row r="1074">
      <c r="A1074" s="3" t="n">
        <v>45369.47594800926</v>
      </c>
      <c r="B1074" t="n">
        <v>-0.9816260517000001</v>
      </c>
      <c r="C1074" t="n">
        <v>0.3463220047652691</v>
      </c>
      <c r="D1074" t="n">
        <v>-0.0742167272</v>
      </c>
      <c r="E1074" t="n">
        <v>-0.5077125812002348</v>
      </c>
      <c r="F1074" t="n">
        <v>-13.06036898355</v>
      </c>
      <c r="G1074" t="n">
        <v>-10.42184922574991</v>
      </c>
    </row>
    <row r="1075">
      <c r="A1075" s="3" t="n">
        <v>45369.47594859954</v>
      </c>
      <c r="B1075" t="n">
        <v>-1.14442624835</v>
      </c>
      <c r="C1075" t="n">
        <v>-0.03566324285477865</v>
      </c>
      <c r="D1075" t="n">
        <v>-5.956774956299999</v>
      </c>
      <c r="E1075" t="n">
        <v>-0.8781960913670189</v>
      </c>
      <c r="F1075" t="n">
        <v>-7.67341923215</v>
      </c>
      <c r="G1075" t="n">
        <v>-10.35103371450993</v>
      </c>
    </row>
    <row r="1076">
      <c r="A1076" s="3" t="n">
        <v>45369.47594913194</v>
      </c>
      <c r="B1076" t="n">
        <v>-0.09816456649999999</v>
      </c>
      <c r="C1076" t="n">
        <v>-0.195761467406877</v>
      </c>
      <c r="D1076" t="n">
        <v>-4.10844698425</v>
      </c>
      <c r="E1076" t="n">
        <v>-1.519329745969934</v>
      </c>
      <c r="F1076" t="n">
        <v>-8.966288741549999</v>
      </c>
      <c r="G1076" t="n">
        <v>-10.38114278169152</v>
      </c>
    </row>
    <row r="1077">
      <c r="A1077" s="3" t="n">
        <v>45369.47594971065</v>
      </c>
      <c r="B1077" t="n">
        <v>2.33434554605</v>
      </c>
      <c r="C1077" t="n">
        <v>-0.227836276437996</v>
      </c>
      <c r="D1077" t="n">
        <v>0.4118008468</v>
      </c>
      <c r="E1077" t="n">
        <v>-2.010192010803852</v>
      </c>
      <c r="F1077" t="n">
        <v>-8.719680914</v>
      </c>
      <c r="G1077" t="n">
        <v>-10.2212493309639</v>
      </c>
    </row>
    <row r="1078">
      <c r="A1078" s="3" t="n">
        <v>45369.47595026621</v>
      </c>
      <c r="B1078" t="n">
        <v>-0.34955803925</v>
      </c>
      <c r="C1078" t="n">
        <v>-0.09482676230477882</v>
      </c>
      <c r="D1078" t="n">
        <v>3.2369594187</v>
      </c>
      <c r="E1078" t="n">
        <v>-1.357714553817253</v>
      </c>
      <c r="F1078" t="n">
        <v>-12.8664424798</v>
      </c>
      <c r="G1078" t="n">
        <v>-9.255024863111796</v>
      </c>
    </row>
    <row r="1079">
      <c r="A1079" s="3" t="n">
        <v>45369.47595083333</v>
      </c>
      <c r="B1079" t="n">
        <v>-0.3687104267</v>
      </c>
      <c r="C1079" t="n">
        <v>0.1661244452660845</v>
      </c>
      <c r="D1079" t="n">
        <v>0.007178467799999999</v>
      </c>
      <c r="E1079" t="n">
        <v>-0.4070054406686491</v>
      </c>
      <c r="F1079" t="n">
        <v>-10.33098215555</v>
      </c>
      <c r="G1079" t="n">
        <v>-9.340551492317974</v>
      </c>
    </row>
    <row r="1080">
      <c r="A1080" s="3" t="n">
        <v>45369.47595138889</v>
      </c>
      <c r="B1080" t="n">
        <v>-1.1300595061</v>
      </c>
      <c r="C1080" t="n">
        <v>0.3126004786104905</v>
      </c>
      <c r="D1080" t="n">
        <v>-4.5322217507</v>
      </c>
      <c r="E1080" t="n">
        <v>0.1229502228842666</v>
      </c>
      <c r="F1080" t="n">
        <v>-8.4515278764</v>
      </c>
      <c r="G1080" t="n">
        <v>-9.785877297945598</v>
      </c>
    </row>
    <row r="1081">
      <c r="A1081" s="3" t="n">
        <v>45369.47595195602</v>
      </c>
      <c r="B1081" t="n">
        <v>-0.196329133</v>
      </c>
      <c r="C1081" t="n">
        <v>0.03052663845326347</v>
      </c>
      <c r="D1081" t="n">
        <v>-1.47483190015</v>
      </c>
      <c r="E1081" t="n">
        <v>-0.7958146079733119</v>
      </c>
      <c r="F1081" t="n">
        <v>-8.3797039718</v>
      </c>
      <c r="G1081" t="n">
        <v>-9.736212421963895</v>
      </c>
    </row>
    <row r="1082">
      <c r="A1082" s="3" t="n">
        <v>45369.47595252315</v>
      </c>
      <c r="B1082" t="n">
        <v>1.1540073454</v>
      </c>
      <c r="C1082" t="n">
        <v>-0.1770146958020985</v>
      </c>
      <c r="D1082" t="n">
        <v>1.72621556625</v>
      </c>
      <c r="E1082" t="n">
        <v>-2.335241197224016</v>
      </c>
      <c r="F1082" t="n">
        <v>-8.183384645449999</v>
      </c>
      <c r="G1082" t="n">
        <v>-9.40133091452287</v>
      </c>
    </row>
    <row r="1083">
      <c r="A1083" s="3" t="n">
        <v>45369.47595307871</v>
      </c>
      <c r="B1083" t="n">
        <v>0.9433114701499999</v>
      </c>
      <c r="C1083" t="n">
        <v>0.1570076668053617</v>
      </c>
      <c r="D1083" t="n">
        <v>-1.3575149462</v>
      </c>
      <c r="E1083" t="n">
        <v>-2.84406643316108</v>
      </c>
      <c r="F1083" t="n">
        <v>-11.6860944725</v>
      </c>
      <c r="G1083" t="n">
        <v>-9.168641169270538</v>
      </c>
    </row>
    <row r="1084">
      <c r="A1084" s="3" t="n">
        <v>45369.47595368056</v>
      </c>
      <c r="B1084" t="n">
        <v>-0.02393803265</v>
      </c>
      <c r="C1084" t="n">
        <v>0.160406093927856</v>
      </c>
      <c r="D1084" t="n">
        <v>-4.85783195065</v>
      </c>
      <c r="E1084" t="n">
        <v>-2.460369045032059</v>
      </c>
      <c r="F1084" t="n">
        <v>-9.48821826785</v>
      </c>
      <c r="G1084" t="n">
        <v>-9.595770175769722</v>
      </c>
    </row>
    <row r="1085">
      <c r="A1085" s="3" t="n">
        <v>45369.47595421296</v>
      </c>
      <c r="B1085" t="n">
        <v>-1.17555255545</v>
      </c>
      <c r="C1085" t="n">
        <v>0.03619684805512835</v>
      </c>
      <c r="D1085" t="n">
        <v>-4.0222563374</v>
      </c>
      <c r="E1085" t="n">
        <v>-1.433853110105365</v>
      </c>
      <c r="F1085" t="n">
        <v>-10.16338650705</v>
      </c>
      <c r="G1085" t="n">
        <v>-10.11988896238942</v>
      </c>
    </row>
    <row r="1086">
      <c r="A1086" s="3" t="n">
        <v>45369.47595479167</v>
      </c>
      <c r="B1086" t="n">
        <v>0.2394195531</v>
      </c>
      <c r="C1086" t="n">
        <v>0.07901933401841518</v>
      </c>
      <c r="D1086" t="n">
        <v>-2.0733807829</v>
      </c>
      <c r="E1086" t="n">
        <v>-0.793712921723895</v>
      </c>
      <c r="F1086" t="n">
        <v>-8.784326350799999</v>
      </c>
      <c r="G1086" t="n">
        <v>-10.30166927862369</v>
      </c>
    </row>
    <row r="1087">
      <c r="A1087" s="3" t="n">
        <v>45369.47595533565</v>
      </c>
      <c r="B1087" t="n">
        <v>0.2442051983</v>
      </c>
      <c r="C1087" t="n">
        <v>0.09743439397249448</v>
      </c>
      <c r="D1087" t="n">
        <v>2.46124359705</v>
      </c>
      <c r="E1087" t="n">
        <v>0.4537049594212135</v>
      </c>
      <c r="F1087" t="n">
        <v>-11.14501255875</v>
      </c>
      <c r="G1087" t="n">
        <v>-10.29824294026658</v>
      </c>
    </row>
    <row r="1088">
      <c r="A1088" s="3" t="n">
        <v>45369.47595590278</v>
      </c>
      <c r="B1088" t="n">
        <v>-0.3016721673</v>
      </c>
      <c r="C1088" t="n">
        <v>-0.004946597700349636</v>
      </c>
      <c r="D1088" t="n">
        <v>1.99915424905</v>
      </c>
      <c r="E1088" t="n">
        <v>1.908904609191614</v>
      </c>
      <c r="F1088" t="n">
        <v>-9.9742456485</v>
      </c>
      <c r="G1088" t="n">
        <v>-9.951854026259934</v>
      </c>
    </row>
    <row r="1089">
      <c r="A1089" s="3" t="n">
        <v>45369.47595648148</v>
      </c>
      <c r="B1089" t="n">
        <v>0.22744563345</v>
      </c>
      <c r="C1089" t="n">
        <v>-0.03739524811631711</v>
      </c>
      <c r="D1089" t="n">
        <v>4.6567269791</v>
      </c>
      <c r="E1089" t="n">
        <v>2.387426427974366</v>
      </c>
      <c r="F1089" t="n">
        <v>-10.74996147015</v>
      </c>
      <c r="G1089" t="n">
        <v>-10.06087686310166</v>
      </c>
    </row>
    <row r="1090">
      <c r="A1090" s="3" t="n">
        <v>45369.47595702546</v>
      </c>
      <c r="B1090" t="n">
        <v>1.62087253195</v>
      </c>
      <c r="C1090" t="n">
        <v>0.04903693035116562</v>
      </c>
      <c r="D1090" t="n">
        <v>2.9664135585</v>
      </c>
      <c r="E1090" t="n">
        <v>2.149765099780542</v>
      </c>
      <c r="F1090" t="n">
        <v>-9.449913492949999</v>
      </c>
      <c r="G1090" t="n">
        <v>-9.720815364262148</v>
      </c>
    </row>
    <row r="1091">
      <c r="A1091" s="3" t="n">
        <v>45369.47595759259</v>
      </c>
      <c r="B1091" t="n">
        <v>-0.8260043228499999</v>
      </c>
      <c r="C1091" t="n">
        <v>-0.1241873694996507</v>
      </c>
      <c r="D1091" t="n">
        <v>1.89141839215</v>
      </c>
      <c r="E1091" t="n">
        <v>1.834624081618304</v>
      </c>
      <c r="F1091" t="n">
        <v>-9.428368282899999</v>
      </c>
      <c r="G1091" t="n">
        <v>-9.458145158385108</v>
      </c>
    </row>
    <row r="1092">
      <c r="A1092" s="3" t="n">
        <v>45369.47595815972</v>
      </c>
      <c r="B1092" t="n">
        <v>-1.69269643655</v>
      </c>
      <c r="C1092" t="n">
        <v>0.001868406847902238</v>
      </c>
      <c r="D1092" t="n">
        <v>-2.1835094624</v>
      </c>
      <c r="E1092" t="n">
        <v>0.4572824893473206</v>
      </c>
      <c r="F1092" t="n">
        <v>-8.92797416</v>
      </c>
      <c r="G1092" t="n">
        <v>-9.097960070855736</v>
      </c>
    </row>
    <row r="1093">
      <c r="A1093" s="3" t="n">
        <v>45369.47595872685</v>
      </c>
      <c r="B1093" t="n">
        <v>0.16040737405</v>
      </c>
      <c r="C1093" t="n">
        <v>0.04905492063916098</v>
      </c>
      <c r="D1093" t="n">
        <v>-2.4923600975</v>
      </c>
      <c r="E1093" t="n">
        <v>-0.8183526441836854</v>
      </c>
      <c r="F1093" t="n">
        <v>-8.966288741549999</v>
      </c>
      <c r="G1093" t="n">
        <v>-9.13750718143767</v>
      </c>
    </row>
    <row r="1094">
      <c r="A1094" s="3" t="n">
        <v>45369.47595929398</v>
      </c>
      <c r="B1094" t="n">
        <v>0.96486648685</v>
      </c>
      <c r="C1094" t="n">
        <v>-0.1027060055416087</v>
      </c>
      <c r="D1094" t="n">
        <v>1.017538004</v>
      </c>
      <c r="E1094" t="n">
        <v>-2.092420656757232</v>
      </c>
      <c r="F1094" t="n">
        <v>-8.382096794400001</v>
      </c>
      <c r="G1094" t="n">
        <v>-9.135197955385573</v>
      </c>
    </row>
    <row r="1095">
      <c r="A1095" s="3" t="n">
        <v>45369.47595984954</v>
      </c>
      <c r="B1095" t="n">
        <v>0.1747741163</v>
      </c>
      <c r="C1095" t="n">
        <v>0.05447406628543139</v>
      </c>
      <c r="D1095" t="n">
        <v>0.36152215225</v>
      </c>
      <c r="E1095" t="n">
        <v>-1.664053886440914</v>
      </c>
      <c r="F1095" t="n">
        <v>-9.543292414250001</v>
      </c>
      <c r="G1095" t="n">
        <v>-8.89849573584921</v>
      </c>
    </row>
    <row r="1096">
      <c r="A1096" s="3" t="n">
        <v>45369.47596041667</v>
      </c>
      <c r="B1096" t="n">
        <v>0.6895251748</v>
      </c>
      <c r="C1096" t="n">
        <v>0.3779535943631713</v>
      </c>
      <c r="D1096" t="n">
        <v>-4.74531044855</v>
      </c>
      <c r="E1096" t="n">
        <v>-0.9190457719496532</v>
      </c>
      <c r="F1096" t="n">
        <v>-10.09395542505</v>
      </c>
      <c r="G1096" t="n">
        <v>-9.200510472978813</v>
      </c>
    </row>
    <row r="1097">
      <c r="A1097" s="3" t="n">
        <v>45369.47596098379</v>
      </c>
      <c r="B1097" t="n">
        <v>-0.45968671875</v>
      </c>
      <c r="C1097" t="n">
        <v>0.4340406145507006</v>
      </c>
      <c r="D1097" t="n">
        <v>-1.6280608064</v>
      </c>
      <c r="E1097" t="n">
        <v>0.7445445502596759</v>
      </c>
      <c r="F1097" t="n">
        <v>-9.428368282899999</v>
      </c>
      <c r="G1097" t="n">
        <v>-9.204556504750492</v>
      </c>
    </row>
    <row r="1098">
      <c r="A1098" s="3" t="n">
        <v>45369.47596155092</v>
      </c>
      <c r="B1098" t="n">
        <v>-0.06703825939999999</v>
      </c>
      <c r="C1098" t="n">
        <v>0.1134410641269234</v>
      </c>
      <c r="D1098" t="n">
        <v>1.7717086156</v>
      </c>
      <c r="E1098" t="n">
        <v>1.839849700227511</v>
      </c>
      <c r="F1098" t="n">
        <v>-8.987833951599999</v>
      </c>
      <c r="G1098" t="n">
        <v>-10.0876861868625</v>
      </c>
    </row>
    <row r="1099">
      <c r="A1099" s="3" t="n">
        <v>45369.47596212963</v>
      </c>
      <c r="B1099" t="n">
        <v>1.0582356015</v>
      </c>
      <c r="C1099" t="n">
        <v>-0.02794047169079264</v>
      </c>
      <c r="D1099" t="n">
        <v>6.04775124835</v>
      </c>
      <c r="E1099" t="n">
        <v>2.447196451008981</v>
      </c>
      <c r="F1099" t="n">
        <v>-8.415615924099999</v>
      </c>
      <c r="G1099" t="n">
        <v>-10.5689768641252</v>
      </c>
    </row>
    <row r="1100">
      <c r="A1100" s="3" t="n">
        <v>45369.47596267361</v>
      </c>
      <c r="B1100" t="n">
        <v>-0.6440419320999999</v>
      </c>
      <c r="C1100" t="n">
        <v>-0.08454635281468553</v>
      </c>
      <c r="D1100" t="n">
        <v>2.64319618115</v>
      </c>
      <c r="E1100" t="n">
        <v>1.731453231722965</v>
      </c>
      <c r="F1100" t="n">
        <v>-12.82812789825</v>
      </c>
      <c r="G1100" t="n">
        <v>-10.48508986565224</v>
      </c>
    </row>
    <row r="1101">
      <c r="A1101" s="3" t="n">
        <v>45369.47596325231</v>
      </c>
      <c r="B1101" t="n">
        <v>-0.01197391965</v>
      </c>
      <c r="C1101" t="n">
        <v>-0.01287622288729601</v>
      </c>
      <c r="D1101" t="n">
        <v>4.1802806955</v>
      </c>
      <c r="E1101" t="n">
        <v>1.469883039376577</v>
      </c>
      <c r="F1101" t="n">
        <v>-10.12986737735</v>
      </c>
      <c r="G1101" t="n">
        <v>-10.73506356864735</v>
      </c>
    </row>
    <row r="1102">
      <c r="A1102" s="3" t="n">
        <v>45369.47596380787</v>
      </c>
      <c r="B1102" t="n">
        <v>-0.3711032493</v>
      </c>
      <c r="C1102" t="n">
        <v>0.08207155667878817</v>
      </c>
      <c r="D1102" t="n">
        <v>-0.4716606384</v>
      </c>
      <c r="E1102" t="n">
        <v>0.883303092943942</v>
      </c>
      <c r="F1102" t="n">
        <v>-14.3364789281</v>
      </c>
      <c r="G1102" t="n">
        <v>-11.10230276925411</v>
      </c>
    </row>
    <row r="1103">
      <c r="A1103" s="3" t="n">
        <v>45369.47596436342</v>
      </c>
      <c r="B1103" t="n">
        <v>0.15322890625</v>
      </c>
      <c r="C1103" t="n">
        <v>-0.1204972574027976</v>
      </c>
      <c r="D1103" t="n">
        <v>-3.08133768985</v>
      </c>
      <c r="E1103" t="n">
        <v>-0.3964955464248263</v>
      </c>
      <c r="F1103" t="n">
        <v>-8.336613551699999</v>
      </c>
      <c r="G1103" t="n">
        <v>-11.09718504665423</v>
      </c>
    </row>
    <row r="1104">
      <c r="A1104" s="3" t="n">
        <v>45369.47596552083</v>
      </c>
      <c r="B1104" t="n">
        <v>-0.1077358569</v>
      </c>
      <c r="C1104" t="n">
        <v>-0.140442406209441</v>
      </c>
      <c r="D1104" t="n">
        <v>-7.09162991425</v>
      </c>
      <c r="E1104" t="n">
        <v>-1.523556137808046</v>
      </c>
      <c r="F1104" t="n">
        <v>-9.196127197599999</v>
      </c>
      <c r="G1104" t="n">
        <v>-10.74353505125061</v>
      </c>
    </row>
    <row r="1105">
      <c r="A1105" s="3" t="n">
        <v>45369.47596555555</v>
      </c>
      <c r="B1105" t="n">
        <v>0.612915625</v>
      </c>
      <c r="C1105" t="n">
        <v>-0.1458047464355482</v>
      </c>
      <c r="D1105" t="n">
        <v>3.18189507895</v>
      </c>
      <c r="E1105" t="n">
        <v>-1.738693099667255</v>
      </c>
      <c r="F1105" t="n">
        <v>-11.73637316705</v>
      </c>
      <c r="G1105" t="n">
        <v>-9.396442539520772</v>
      </c>
    </row>
    <row r="1106">
      <c r="A1106" s="3" t="n">
        <v>45369.47596606481</v>
      </c>
      <c r="B1106" t="n">
        <v>-0.7876897413</v>
      </c>
      <c r="C1106" t="n">
        <v>-0.2899809717693481</v>
      </c>
      <c r="D1106" t="n">
        <v>2.20266184985</v>
      </c>
      <c r="E1106" t="n">
        <v>-1.904607216293129</v>
      </c>
      <c r="F1106" t="n">
        <v>-10.03170281085</v>
      </c>
      <c r="G1106" t="n">
        <v>-9.270236143087322</v>
      </c>
    </row>
    <row r="1107">
      <c r="A1107" s="3" t="n">
        <v>45369.47596665509</v>
      </c>
      <c r="B1107" t="n">
        <v>-0.7182586593</v>
      </c>
      <c r="C1107" t="n">
        <v>-0.3140845516438238</v>
      </c>
      <c r="D1107" t="n">
        <v>-3.7517104772</v>
      </c>
      <c r="E1107" t="n">
        <v>-0.9050248455532658</v>
      </c>
      <c r="F1107" t="n">
        <v>-8.398856359249999</v>
      </c>
      <c r="G1107" t="n">
        <v>-8.999595965316459</v>
      </c>
    </row>
    <row r="1108">
      <c r="A1108" s="3" t="n">
        <v>45369.47596774306</v>
      </c>
      <c r="B1108" t="n">
        <v>0.25139347275</v>
      </c>
      <c r="C1108" t="n">
        <v>-0.278847566603847</v>
      </c>
      <c r="D1108" t="n">
        <v>-1.7046703562</v>
      </c>
      <c r="E1108" t="n">
        <v>-0.496174200250584</v>
      </c>
      <c r="F1108" t="n">
        <v>-8.343792019499999</v>
      </c>
      <c r="G1108" t="n">
        <v>-10.10706753330178</v>
      </c>
    </row>
    <row r="1109">
      <c r="A1109" s="3" t="n">
        <v>45369.47596777778</v>
      </c>
      <c r="B1109" t="n">
        <v>-1.07499516635</v>
      </c>
      <c r="C1109" t="n">
        <v>-0.06271743569440573</v>
      </c>
      <c r="D1109" t="n">
        <v>-1.11329994125</v>
      </c>
      <c r="E1109" t="n">
        <v>-0.5195296630282065</v>
      </c>
      <c r="F1109" t="n">
        <v>-7.77397662125</v>
      </c>
      <c r="G1109" t="n">
        <v>-10.27741432430562</v>
      </c>
    </row>
    <row r="1110">
      <c r="A1110" s="3" t="n">
        <v>45369.47596887731</v>
      </c>
      <c r="B1110" t="n">
        <v>0.3064578125</v>
      </c>
      <c r="C1110" t="n">
        <v>-0.08159727142424267</v>
      </c>
      <c r="D1110" t="n">
        <v>-0.4549010735499999</v>
      </c>
      <c r="E1110" t="n">
        <v>-1.952177949602337</v>
      </c>
      <c r="F1110" t="n">
        <v>-13.3500672312</v>
      </c>
      <c r="G1110" t="n">
        <v>-10.00228820993185</v>
      </c>
    </row>
    <row r="1111">
      <c r="A1111" s="3" t="n">
        <v>45369.47596945602</v>
      </c>
      <c r="B1111" t="n">
        <v>0.4070152016</v>
      </c>
      <c r="C1111" t="n">
        <v>-0.02928816599708636</v>
      </c>
      <c r="D1111" t="n">
        <v>0.4141936694</v>
      </c>
      <c r="E1111" t="n">
        <v>-1.77492819137145</v>
      </c>
      <c r="F1111" t="n">
        <v>-11.4131557897</v>
      </c>
      <c r="G1111" t="n">
        <v>-10.24639140992812</v>
      </c>
    </row>
    <row r="1112">
      <c r="A1112" s="3" t="n">
        <v>45369.47597001158</v>
      </c>
      <c r="B1112" t="n">
        <v>0.5841821404999999</v>
      </c>
      <c r="C1112" t="n">
        <v>-0.05253843016561788</v>
      </c>
      <c r="D1112" t="n">
        <v>-2.78205834515</v>
      </c>
      <c r="E1112" t="n">
        <v>-0.9185475529828698</v>
      </c>
      <c r="F1112" t="n">
        <v>-11.9470690423</v>
      </c>
      <c r="G1112" t="n">
        <v>-10.36560511628779</v>
      </c>
    </row>
    <row r="1113">
      <c r="A1113" s="3" t="n">
        <v>45369.4759705787</v>
      </c>
      <c r="B1113" t="n">
        <v>0.05027869455</v>
      </c>
      <c r="C1113" t="n">
        <v>-0.006457667595338071</v>
      </c>
      <c r="D1113" t="n">
        <v>-1.295262332</v>
      </c>
      <c r="E1113" t="n">
        <v>-0.03926120901655039</v>
      </c>
      <c r="F1113" t="n">
        <v>-7.979877044649999</v>
      </c>
      <c r="G1113" t="n">
        <v>-10.35491778797101</v>
      </c>
    </row>
    <row r="1114">
      <c r="A1114" s="3" t="n">
        <v>45369.47597113426</v>
      </c>
      <c r="B1114" t="n">
        <v>-1.18033820065</v>
      </c>
      <c r="C1114" t="n">
        <v>0.3271176123531477</v>
      </c>
      <c r="D1114" t="n">
        <v>-1.14203342575</v>
      </c>
      <c r="E1114" t="n">
        <v>1.09898899860991</v>
      </c>
      <c r="F1114" t="n">
        <v>-7.934383995299999</v>
      </c>
      <c r="G1114" t="n">
        <v>-9.991735203002943</v>
      </c>
    </row>
    <row r="1115">
      <c r="A1115" s="3" t="n">
        <v>45369.47597170139</v>
      </c>
      <c r="B1115" t="n">
        <v>-0.14844326105</v>
      </c>
      <c r="C1115" t="n">
        <v>0.1518945160702802</v>
      </c>
      <c r="D1115" t="n">
        <v>2.8227657493</v>
      </c>
      <c r="E1115" t="n">
        <v>1.787950691073082</v>
      </c>
      <c r="F1115" t="n">
        <v>-10.2447915087</v>
      </c>
      <c r="G1115" t="n">
        <v>-9.124487424854919</v>
      </c>
    </row>
    <row r="1116">
      <c r="A1116" s="3" t="n">
        <v>45369.47597226852</v>
      </c>
      <c r="B1116" t="n">
        <v>0.90500669525</v>
      </c>
      <c r="C1116" t="n">
        <v>0.09401495913123564</v>
      </c>
      <c r="D1116" t="n">
        <v>4.091687419399999</v>
      </c>
      <c r="E1116" t="n">
        <v>2.353474365536953</v>
      </c>
      <c r="F1116" t="n">
        <v>-9.859321517149999</v>
      </c>
      <c r="G1116" t="n">
        <v>-9.298152886799793</v>
      </c>
    </row>
    <row r="1117">
      <c r="A1117" s="3" t="n">
        <v>45369.47597339121</v>
      </c>
      <c r="B1117" t="n">
        <v>0.9744377772499999</v>
      </c>
      <c r="C1117" t="n">
        <v>0.05584711158205138</v>
      </c>
      <c r="D1117" t="n">
        <v>5.389352380649999</v>
      </c>
      <c r="E1117" t="n">
        <v>2.331122289927396</v>
      </c>
      <c r="F1117" t="n">
        <v>-10.23281758905</v>
      </c>
      <c r="G1117" t="n">
        <v>-9.221369743293266</v>
      </c>
    </row>
    <row r="1118">
      <c r="A1118" s="3" t="n">
        <v>45369.47597341435</v>
      </c>
      <c r="B1118" t="n">
        <v>0.5099654133</v>
      </c>
      <c r="C1118" t="n">
        <v>0.2476164495032641</v>
      </c>
      <c r="D1118" t="n">
        <v>1.5322890625</v>
      </c>
      <c r="E1118" t="n">
        <v>1.666259605473897</v>
      </c>
      <c r="F1118" t="n">
        <v>-8.7579856889</v>
      </c>
      <c r="G1118" t="n">
        <v>-9.573607283925668</v>
      </c>
    </row>
    <row r="1119">
      <c r="A1119" s="3" t="n">
        <v>45369.47597394676</v>
      </c>
      <c r="B1119" t="n">
        <v>-1.2234384274</v>
      </c>
      <c r="C1119" t="n">
        <v>0.252767043811073</v>
      </c>
      <c r="D1119" t="n">
        <v>-1.3694790592</v>
      </c>
      <c r="E1119" t="n">
        <v>1.388917805401869</v>
      </c>
      <c r="F1119" t="n">
        <v>-9.076417421049999</v>
      </c>
      <c r="G1119" t="n">
        <v>-9.315608609503172</v>
      </c>
    </row>
    <row r="1120">
      <c r="A1120" s="3" t="n">
        <v>45369.47597452546</v>
      </c>
      <c r="B1120" t="n">
        <v>-0.0287334845</v>
      </c>
      <c r="C1120" t="n">
        <v>-0.06198314848857828</v>
      </c>
      <c r="D1120" t="n">
        <v>-0.9097923404499999</v>
      </c>
      <c r="E1120" t="n">
        <v>-0.0003112525557110724</v>
      </c>
      <c r="F1120" t="n">
        <v>-10.09874107025</v>
      </c>
      <c r="G1120" t="n">
        <v>-9.151776268655503</v>
      </c>
    </row>
    <row r="1121">
      <c r="A1121" s="3" t="n">
        <v>45369.4759750926</v>
      </c>
      <c r="B1121" t="n">
        <v>0.05745716234999999</v>
      </c>
      <c r="C1121" t="n">
        <v>-0.371639666197204</v>
      </c>
      <c r="D1121" t="n">
        <v>-2.6144725033</v>
      </c>
      <c r="E1121" t="n">
        <v>-1.357902091711426</v>
      </c>
      <c r="F1121" t="n">
        <v>-8.291120502349999</v>
      </c>
      <c r="G1121" t="n">
        <v>-9.908472675543267</v>
      </c>
    </row>
    <row r="1122">
      <c r="A1122" s="3" t="n">
        <v>45369.47597569445</v>
      </c>
      <c r="B1122" t="n">
        <v>0.3806745397</v>
      </c>
      <c r="C1122" t="n">
        <v>-0.4209519142467378</v>
      </c>
      <c r="D1122" t="n">
        <v>0.7493849664</v>
      </c>
      <c r="E1122" t="n">
        <v>-2.351061495309797</v>
      </c>
      <c r="F1122" t="n">
        <v>-10.0436767305</v>
      </c>
      <c r="G1122" t="n">
        <v>-10.07429759508686</v>
      </c>
    </row>
    <row r="1123">
      <c r="A1123" s="3" t="n">
        <v>45369.47597621528</v>
      </c>
      <c r="B1123" t="n">
        <v>-0.9528925672</v>
      </c>
      <c r="C1123" t="n">
        <v>-0.2921892967652689</v>
      </c>
      <c r="D1123" t="n">
        <v>0.8619162751499999</v>
      </c>
      <c r="E1123" t="n">
        <v>-1.949678191084621</v>
      </c>
      <c r="F1123" t="n">
        <v>-10.0436767305</v>
      </c>
      <c r="G1123" t="n">
        <v>-10.36478407794735</v>
      </c>
    </row>
    <row r="1124">
      <c r="A1124" s="3" t="n">
        <v>45369.47597678241</v>
      </c>
      <c r="B1124" t="n">
        <v>-0.45968671875</v>
      </c>
      <c r="C1124" t="n">
        <v>0.05827954939055963</v>
      </c>
      <c r="D1124" t="n">
        <v>-5.185844779849999</v>
      </c>
      <c r="E1124" t="n">
        <v>-0.8733755628385802</v>
      </c>
      <c r="F1124" t="n">
        <v>-12.3947818414</v>
      </c>
      <c r="G1124" t="n">
        <v>-10.37347347848639</v>
      </c>
    </row>
    <row r="1125">
      <c r="A1125" s="3" t="n">
        <v>45369.47597736111</v>
      </c>
      <c r="B1125" t="n">
        <v>-0.0598597916</v>
      </c>
      <c r="C1125" t="n">
        <v>-0.0006041947928905368</v>
      </c>
      <c r="D1125" t="n">
        <v>-2.6240437937</v>
      </c>
      <c r="E1125" t="n">
        <v>0.01901495719405633</v>
      </c>
      <c r="F1125" t="n">
        <v>-12.5695559577</v>
      </c>
      <c r="G1125" t="n">
        <v>-11.06578810801728</v>
      </c>
    </row>
    <row r="1126">
      <c r="A1126" s="3" t="n">
        <v>45369.47597790509</v>
      </c>
      <c r="B1126" t="n">
        <v>0.6057371572</v>
      </c>
      <c r="C1126" t="n">
        <v>0.2855569153565276</v>
      </c>
      <c r="D1126" t="n">
        <v>0.5051797681</v>
      </c>
      <c r="E1126" t="n">
        <v>0.9944835985195837</v>
      </c>
      <c r="F1126" t="n">
        <v>-7.762002701599999</v>
      </c>
      <c r="G1126" t="n">
        <v>-11.48548785707276</v>
      </c>
    </row>
    <row r="1127">
      <c r="A1127" s="3" t="n">
        <v>45369.47597847222</v>
      </c>
      <c r="B1127" t="n">
        <v>0.6679799647499999</v>
      </c>
      <c r="C1127" t="n">
        <v>0.2881689131551289</v>
      </c>
      <c r="D1127" t="n">
        <v>4.33590242435</v>
      </c>
      <c r="E1127" t="n">
        <v>0.4828336130553628</v>
      </c>
      <c r="F1127" t="n">
        <v>-11.0253027822</v>
      </c>
      <c r="G1127" t="n">
        <v>-11.36517450293162</v>
      </c>
    </row>
    <row r="1128">
      <c r="A1128" s="3" t="n">
        <v>45369.47597903935</v>
      </c>
      <c r="B1128" t="n">
        <v>0.9935901646999999</v>
      </c>
      <c r="C1128" t="n">
        <v>0.661363173400235</v>
      </c>
      <c r="D1128" t="n">
        <v>3.68707484705</v>
      </c>
      <c r="E1128" t="n">
        <v>-0.0171250397222612</v>
      </c>
      <c r="F1128" t="n">
        <v>-11.7531327319</v>
      </c>
      <c r="G1128" t="n">
        <v>-10.7838464633308</v>
      </c>
    </row>
    <row r="1129">
      <c r="A1129" s="3" t="n">
        <v>45369.47597959491</v>
      </c>
      <c r="B1129" t="n">
        <v>0.04788587195</v>
      </c>
      <c r="C1129" t="n">
        <v>0.8528109263512844</v>
      </c>
      <c r="D1129" t="n">
        <v>0.04788587195</v>
      </c>
      <c r="E1129" t="n">
        <v>0.2182663347381125</v>
      </c>
      <c r="F1129" t="n">
        <v>-13.91270416165</v>
      </c>
      <c r="G1129" t="n">
        <v>-10.37857325651693</v>
      </c>
    </row>
    <row r="1130">
      <c r="A1130" s="3" t="n">
        <v>45369.47598016204</v>
      </c>
      <c r="B1130" t="n">
        <v>1.3886412533</v>
      </c>
      <c r="C1130" t="n">
        <v>0.9626991943406787</v>
      </c>
      <c r="D1130" t="n">
        <v>-1.9823946842</v>
      </c>
      <c r="E1130" t="n">
        <v>-0.2381229722421918</v>
      </c>
      <c r="F1130" t="n">
        <v>-8.714895268799999</v>
      </c>
      <c r="G1130" t="n">
        <v>-10.50783791047229</v>
      </c>
    </row>
    <row r="1131">
      <c r="A1131" s="3" t="n">
        <v>45369.47598072917</v>
      </c>
      <c r="B1131" t="n">
        <v>-0.18435521335</v>
      </c>
      <c r="C1131" t="n">
        <v>1.005565021582287</v>
      </c>
      <c r="D1131" t="n">
        <v>-6.0621179906</v>
      </c>
      <c r="E1131" t="n">
        <v>-0.4817633166459219</v>
      </c>
      <c r="F1131" t="n">
        <v>-9.337382184199999</v>
      </c>
      <c r="G1131" t="n">
        <v>-10.89281231187777</v>
      </c>
    </row>
    <row r="1132">
      <c r="A1132" s="3" t="n">
        <v>45369.47598129629</v>
      </c>
      <c r="B1132" t="n">
        <v>2.39659816025</v>
      </c>
      <c r="C1132" t="n">
        <v>1.152002308372498</v>
      </c>
      <c r="D1132" t="n">
        <v>-1.00077843915</v>
      </c>
      <c r="E1132" t="n">
        <v>-0.4430225687184162</v>
      </c>
      <c r="F1132" t="n">
        <v>-8.7172880914</v>
      </c>
      <c r="G1132" t="n">
        <v>-10.54071985937485</v>
      </c>
    </row>
    <row r="1133">
      <c r="A1133" s="3" t="n">
        <v>45369.47598186343</v>
      </c>
      <c r="B1133" t="n">
        <v>1.20667886255</v>
      </c>
      <c r="C1133" t="n">
        <v>1.126167980499304</v>
      </c>
      <c r="D1133" t="n">
        <v>3.69186049225</v>
      </c>
      <c r="E1133" t="n">
        <v>0.02713337753799538</v>
      </c>
      <c r="F1133" t="n">
        <v>-12.327743582</v>
      </c>
      <c r="G1133" t="n">
        <v>-10.31284696229979</v>
      </c>
    </row>
    <row r="1134">
      <c r="A1134" s="3" t="n">
        <v>45369.47598241898</v>
      </c>
      <c r="B1134" t="n">
        <v>0.8571208232999998</v>
      </c>
      <c r="C1134" t="n">
        <v>1.08187120529336</v>
      </c>
      <c r="D1134" t="n">
        <v>3.0334518179</v>
      </c>
      <c r="E1134" t="n">
        <v>0.8675368114407951</v>
      </c>
      <c r="F1134" t="n">
        <v>-11.4754084039</v>
      </c>
      <c r="G1134" t="n">
        <v>-10.18300709917439</v>
      </c>
    </row>
    <row r="1135">
      <c r="A1135" s="3" t="n">
        <v>45369.47598298611</v>
      </c>
      <c r="B1135" t="n">
        <v>0.8571208232999998</v>
      </c>
      <c r="C1135" t="n">
        <v>0.6339309559194655</v>
      </c>
      <c r="D1135" t="n">
        <v>2.37265032095</v>
      </c>
      <c r="E1135" t="n">
        <v>1.584424162752802</v>
      </c>
      <c r="F1135" t="n">
        <v>-10.5943397413</v>
      </c>
      <c r="G1135" t="n">
        <v>-10.81084613668266</v>
      </c>
    </row>
    <row r="1136">
      <c r="A1136" s="3" t="n">
        <v>45369.47598357639</v>
      </c>
      <c r="B1136" t="n">
        <v>0.83557561325</v>
      </c>
      <c r="C1136" t="n">
        <v>0.7385335767148039</v>
      </c>
      <c r="D1136" t="n">
        <v>0.34715541</v>
      </c>
      <c r="E1136" t="n">
        <v>1.88719369190187</v>
      </c>
      <c r="F1136" t="n">
        <v>-10.280703461</v>
      </c>
      <c r="G1136" t="n">
        <v>-10.69084645818558</v>
      </c>
    </row>
    <row r="1137">
      <c r="A1137" s="3" t="n">
        <v>45369.47598412037</v>
      </c>
      <c r="B1137" t="n">
        <v>-0.21787434305</v>
      </c>
      <c r="C1137" t="n">
        <v>0.4356185022497681</v>
      </c>
      <c r="D1137" t="n">
        <v>-1.07978081155</v>
      </c>
      <c r="E1137" t="n">
        <v>0.9997989628348514</v>
      </c>
      <c r="F1137" t="n">
        <v>-9.627080431850001</v>
      </c>
      <c r="G1137" t="n">
        <v>-10.66539744707789</v>
      </c>
    </row>
    <row r="1138">
      <c r="A1138" s="3" t="n">
        <v>45369.4759846875</v>
      </c>
      <c r="B1138" t="n">
        <v>0.12688824435</v>
      </c>
      <c r="C1138" t="n">
        <v>0.4124967989194649</v>
      </c>
      <c r="D1138" t="n">
        <v>0.53151062335</v>
      </c>
      <c r="E1138" t="n">
        <v>-0.001575441751398766</v>
      </c>
      <c r="F1138" t="n">
        <v>-10.2495771539</v>
      </c>
      <c r="G1138" t="n">
        <v>-10.22536085469886</v>
      </c>
    </row>
    <row r="1139">
      <c r="A1139" s="3" t="n">
        <v>45369.47598524306</v>
      </c>
      <c r="B1139" t="n">
        <v>0.0766095498</v>
      </c>
      <c r="C1139" t="n">
        <v>0.270458400426341</v>
      </c>
      <c r="D1139" t="n">
        <v>0.9193734375</v>
      </c>
      <c r="E1139" t="n">
        <v>-0.3560454468258754</v>
      </c>
      <c r="F1139" t="n">
        <v>-10.9271382157</v>
      </c>
      <c r="G1139" t="n">
        <v>-9.947974501804341</v>
      </c>
    </row>
    <row r="1140">
      <c r="A1140" s="3" t="n">
        <v>45369.47598582176</v>
      </c>
      <c r="B1140" t="n">
        <v>2.0781664281</v>
      </c>
      <c r="C1140" t="n">
        <v>0.1325207817858977</v>
      </c>
      <c r="D1140" t="n">
        <v>0.0023928226</v>
      </c>
      <c r="E1140" t="n">
        <v>-0.5499476053958059</v>
      </c>
      <c r="F1140" t="n">
        <v>-9.739611740599999</v>
      </c>
      <c r="G1140" t="n">
        <v>-9.944308049107836</v>
      </c>
    </row>
    <row r="1141">
      <c r="A1141" s="3" t="n">
        <v>45369.47598637731</v>
      </c>
      <c r="B1141" t="n">
        <v>-0.48602738065</v>
      </c>
      <c r="C1141" t="n">
        <v>0.3798552843868309</v>
      </c>
      <c r="D1141" t="n">
        <v>-0.3327984744</v>
      </c>
      <c r="E1141" t="n">
        <v>0.2336974985512826</v>
      </c>
      <c r="F1141" t="n">
        <v>-10.53927540155</v>
      </c>
      <c r="G1141" t="n">
        <v>-9.597964305125434</v>
      </c>
    </row>
    <row r="1142">
      <c r="A1142" s="3" t="n">
        <v>45369.47598693287</v>
      </c>
      <c r="B1142" t="n">
        <v>-0.32321737735</v>
      </c>
      <c r="C1142" t="n">
        <v>0.6317442101254098</v>
      </c>
      <c r="D1142" t="n">
        <v>-0.6727754166</v>
      </c>
      <c r="E1142" t="n">
        <v>1.421868080823897</v>
      </c>
      <c r="F1142" t="n">
        <v>-8.7867191734</v>
      </c>
      <c r="G1142" t="n">
        <v>-9.672614856576484</v>
      </c>
    </row>
    <row r="1143">
      <c r="A1143" s="3" t="n">
        <v>45369.4759875</v>
      </c>
      <c r="B1143" t="n">
        <v>0.0335191297</v>
      </c>
      <c r="C1143" t="n">
        <v>0.3705537111508169</v>
      </c>
      <c r="D1143" t="n">
        <v>1.0199308266</v>
      </c>
      <c r="E1143" t="n">
        <v>2.064307780044761</v>
      </c>
      <c r="F1143" t="n">
        <v>-8.38689224625</v>
      </c>
      <c r="G1143" t="n">
        <v>-9.655430771220306</v>
      </c>
    </row>
    <row r="1144">
      <c r="A1144" s="3" t="n">
        <v>45369.47598806713</v>
      </c>
      <c r="B1144" t="n">
        <v>0.7541706116</v>
      </c>
      <c r="C1144" t="n">
        <v>0.08107895911165527</v>
      </c>
      <c r="D1144" t="n">
        <v>2.47081488745</v>
      </c>
      <c r="E1144" t="n">
        <v>1.974572932163059</v>
      </c>
      <c r="F1144" t="n">
        <v>-10.33576780075</v>
      </c>
      <c r="G1144" t="n">
        <v>-9.262703607217741</v>
      </c>
    </row>
    <row r="1145">
      <c r="A1145" s="3" t="n">
        <v>45369.47598863426</v>
      </c>
      <c r="B1145" t="n">
        <v>1.54187015955</v>
      </c>
      <c r="C1145" t="n">
        <v>-0.3272963951262249</v>
      </c>
      <c r="D1145" t="n">
        <v>5.916067552149999</v>
      </c>
      <c r="E1145" t="n">
        <v>1.529609035353151</v>
      </c>
      <c r="F1145" t="n">
        <v>-8.726869188449999</v>
      </c>
      <c r="G1145" t="n">
        <v>-9.489807745226365</v>
      </c>
    </row>
    <row r="1146">
      <c r="A1146" s="3" t="n">
        <v>45369.47598921297</v>
      </c>
      <c r="B1146" t="n">
        <v>-0.8499423555</v>
      </c>
      <c r="C1146" t="n">
        <v>-0.1524797376242428</v>
      </c>
      <c r="D1146" t="n">
        <v>3.07655204465</v>
      </c>
      <c r="E1146" t="n">
        <v>1.284553721652567</v>
      </c>
      <c r="F1146" t="n">
        <v>-11.39400340225</v>
      </c>
      <c r="G1146" t="n">
        <v>-9.102181616517157</v>
      </c>
    </row>
    <row r="1147">
      <c r="A1147" s="3" t="n">
        <v>45369.47598976852</v>
      </c>
      <c r="B1147" t="n">
        <v>-1.9393042641</v>
      </c>
      <c r="C1147" t="n">
        <v>-0.1892477258897441</v>
      </c>
      <c r="D1147" t="n">
        <v>-1.92733034445</v>
      </c>
      <c r="E1147" t="n">
        <v>0.7707269799188832</v>
      </c>
      <c r="F1147" t="n">
        <v>-8.901643304749999</v>
      </c>
      <c r="G1147" t="n">
        <v>-9.619926743557253</v>
      </c>
    </row>
    <row r="1148">
      <c r="A1148" s="3" t="n">
        <v>45369.47599032408</v>
      </c>
      <c r="B1148" t="n">
        <v>-0.39504128195</v>
      </c>
      <c r="C1148" t="n">
        <v>-0.4708313249842671</v>
      </c>
      <c r="D1148" t="n">
        <v>-4.20182590555</v>
      </c>
      <c r="E1148" t="n">
        <v>0.03287703414790222</v>
      </c>
      <c r="F1148" t="n">
        <v>-7.7572170564</v>
      </c>
      <c r="G1148" t="n">
        <v>-9.75057495809828</v>
      </c>
    </row>
    <row r="1149">
      <c r="A1149" s="3" t="n">
        <v>45369.47599144676</v>
      </c>
      <c r="B1149" t="n">
        <v>-0.29448389285</v>
      </c>
      <c r="C1149" t="n">
        <v>-0.6151307620744773</v>
      </c>
      <c r="D1149" t="n">
        <v>-1.3623005914</v>
      </c>
      <c r="E1149" t="n">
        <v>-1.638894662983688</v>
      </c>
      <c r="F1149" t="n">
        <v>-10.9917836525</v>
      </c>
      <c r="G1149" t="n">
        <v>-9.82529143583977</v>
      </c>
    </row>
    <row r="1150">
      <c r="A1150" s="3" t="n">
        <v>45369.47599202547</v>
      </c>
      <c r="B1150" t="n">
        <v>0.6847395296</v>
      </c>
      <c r="C1150" t="n">
        <v>-0.5864402759629389</v>
      </c>
      <c r="D1150" t="n">
        <v>1.2186527822</v>
      </c>
      <c r="E1150" t="n">
        <v>-2.981093359192316</v>
      </c>
      <c r="F1150" t="n">
        <v>-8.190563113249999</v>
      </c>
      <c r="G1150" t="n">
        <v>-9.781319285894083</v>
      </c>
    </row>
    <row r="1151">
      <c r="A1151" s="3" t="n">
        <v>45369.47599256945</v>
      </c>
      <c r="B1151" t="n">
        <v>-0.265760215</v>
      </c>
      <c r="C1151" t="n">
        <v>-0.02456652690431243</v>
      </c>
      <c r="D1151" t="n">
        <v>-1.6615799361</v>
      </c>
      <c r="E1151" t="n">
        <v>-2.810212368645696</v>
      </c>
      <c r="F1151" t="n">
        <v>-12.9023544321</v>
      </c>
      <c r="G1151" t="n">
        <v>-9.593455006293382</v>
      </c>
    </row>
    <row r="1152">
      <c r="A1152" s="3" t="n">
        <v>45369.47599314815</v>
      </c>
      <c r="B1152" t="n">
        <v>-1.029502117</v>
      </c>
      <c r="C1152" t="n">
        <v>0.3622953231659685</v>
      </c>
      <c r="D1152" t="n">
        <v>-2.8251585719</v>
      </c>
      <c r="E1152" t="n">
        <v>-1.706808983117021</v>
      </c>
      <c r="F1152" t="n">
        <v>-9.028531549099998</v>
      </c>
      <c r="G1152" t="n">
        <v>-9.826132453229397</v>
      </c>
    </row>
    <row r="1153">
      <c r="A1153" s="3" t="n">
        <v>45369.4759937037</v>
      </c>
      <c r="B1153" t="n">
        <v>0.56263693045</v>
      </c>
      <c r="C1153" t="n">
        <v>0.3209683856166676</v>
      </c>
      <c r="D1153" t="n">
        <v>-6.131549072599999</v>
      </c>
      <c r="E1153" t="n">
        <v>-0.4873016965262246</v>
      </c>
      <c r="F1153" t="n">
        <v>-9.82819521005</v>
      </c>
      <c r="G1153" t="n">
        <v>-10.13508970421658</v>
      </c>
    </row>
    <row r="1154">
      <c r="A1154" s="3" t="n">
        <v>45369.47599427083</v>
      </c>
      <c r="B1154" t="n">
        <v>0.52672497815</v>
      </c>
      <c r="C1154" t="n">
        <v>0.3179325302322853</v>
      </c>
      <c r="D1154" t="n">
        <v>0.1053430343</v>
      </c>
      <c r="E1154" t="n">
        <v>0.1291517517540801</v>
      </c>
      <c r="F1154" t="n">
        <v>-8.35576593915</v>
      </c>
      <c r="G1154" t="n">
        <v>-10.24291196936133</v>
      </c>
    </row>
    <row r="1155">
      <c r="A1155" s="3" t="n">
        <v>45369.47599483797</v>
      </c>
      <c r="B1155" t="n">
        <v>1.33836255875</v>
      </c>
      <c r="C1155" t="n">
        <v>0.1053516065465037</v>
      </c>
      <c r="D1155" t="n">
        <v>3.04303291495</v>
      </c>
      <c r="E1155" t="n">
        <v>-0.4150241029226118</v>
      </c>
      <c r="F1155" t="n">
        <v>-10.71644234045</v>
      </c>
      <c r="G1155" t="n">
        <v>-10.30970913147101</v>
      </c>
    </row>
    <row r="1156">
      <c r="A1156" s="3" t="n">
        <v>45369.47599540509</v>
      </c>
      <c r="B1156" t="n">
        <v>0.2059004234</v>
      </c>
      <c r="C1156" t="n">
        <v>0.1472926598353151</v>
      </c>
      <c r="D1156" t="n">
        <v>3.46440505215</v>
      </c>
      <c r="E1156" t="n">
        <v>-0.09675661501561794</v>
      </c>
      <c r="F1156" t="n">
        <v>-10.8624927789</v>
      </c>
      <c r="G1156" t="n">
        <v>-10.27639655862276</v>
      </c>
    </row>
    <row r="1157">
      <c r="A1157" s="3" t="n">
        <v>45369.47599597222</v>
      </c>
      <c r="B1157" t="n">
        <v>-0.6799538843999999</v>
      </c>
      <c r="C1157" t="n">
        <v>0.2375182059662012</v>
      </c>
      <c r="D1157" t="n">
        <v>1.5059484006</v>
      </c>
      <c r="E1157" t="n">
        <v>0.001008987702447589</v>
      </c>
      <c r="F1157" t="n">
        <v>-12.2630981452</v>
      </c>
      <c r="G1157" t="n">
        <v>-10.69750398485073</v>
      </c>
    </row>
    <row r="1158">
      <c r="A1158" s="3" t="n">
        <v>45369.47599652778</v>
      </c>
      <c r="B1158" t="n">
        <v>-0.3112434577</v>
      </c>
      <c r="C1158" t="n">
        <v>0.1213083290779723</v>
      </c>
      <c r="D1158" t="n">
        <v>-3.08851615765</v>
      </c>
      <c r="E1158" t="n">
        <v>0.2232578510101407</v>
      </c>
      <c r="F1158" t="n">
        <v>-10.697289953</v>
      </c>
      <c r="G1158" t="n">
        <v>-11.09904949883908</v>
      </c>
    </row>
    <row r="1159">
      <c r="A1159" s="3" t="n">
        <v>45369.47599708333</v>
      </c>
      <c r="B1159" t="n">
        <v>-0.39743410455</v>
      </c>
      <c r="C1159" t="n">
        <v>0.2687890297125882</v>
      </c>
      <c r="D1159" t="n">
        <v>-6.55532383905</v>
      </c>
      <c r="E1159" t="n">
        <v>-0.6887315905076941</v>
      </c>
      <c r="F1159" t="n">
        <v>-9.145848503049999</v>
      </c>
      <c r="G1159" t="n">
        <v>-11.38064436758033</v>
      </c>
    </row>
    <row r="1160">
      <c r="A1160" s="3" t="n">
        <v>45369.47599767361</v>
      </c>
      <c r="B1160" t="n">
        <v>1.0486643111</v>
      </c>
      <c r="C1160" t="n">
        <v>0.2737498687717956</v>
      </c>
      <c r="D1160" t="n">
        <v>1.4317316734</v>
      </c>
      <c r="E1160" t="n">
        <v>-1.580792387650821</v>
      </c>
      <c r="F1160" t="n">
        <v>-12.2511340322</v>
      </c>
      <c r="G1160" t="n">
        <v>-10.92393887043033</v>
      </c>
    </row>
    <row r="1161">
      <c r="A1161" s="3" t="n">
        <v>45369.47599821759</v>
      </c>
      <c r="B1161" t="n">
        <v>1.17555255545</v>
      </c>
      <c r="C1161" t="n">
        <v>0.2578448311719121</v>
      </c>
      <c r="D1161" t="n">
        <v>0.42138194385</v>
      </c>
      <c r="E1161" t="n">
        <v>-1.583291757560028</v>
      </c>
      <c r="F1161" t="n">
        <v>-10.1394484744</v>
      </c>
      <c r="G1161" t="n">
        <v>-10.39784615832311</v>
      </c>
    </row>
    <row r="1162">
      <c r="A1162" s="3" t="n">
        <v>45369.47599878472</v>
      </c>
      <c r="B1162" t="n">
        <v>0.4357486861</v>
      </c>
      <c r="C1162" t="n">
        <v>0.2490944419564109</v>
      </c>
      <c r="D1162" t="n">
        <v>1.13246213535</v>
      </c>
      <c r="E1162" t="n">
        <v>-0.7966142728458063</v>
      </c>
      <c r="F1162" t="n">
        <v>-12.3636555343</v>
      </c>
      <c r="G1162" t="n">
        <v>-10.24667680858837</v>
      </c>
    </row>
    <row r="1163">
      <c r="A1163" s="3" t="n">
        <v>45369.47599935185</v>
      </c>
      <c r="B1163" t="n">
        <v>0.42616758905</v>
      </c>
      <c r="C1163" t="n">
        <v>0.4682046743589757</v>
      </c>
      <c r="D1163" t="n">
        <v>-2.01831644315</v>
      </c>
      <c r="E1163" t="n">
        <v>0.1236624508424248</v>
      </c>
      <c r="F1163" t="n">
        <v>-9.27992502185</v>
      </c>
      <c r="G1163" t="n">
        <v>-10.31080692764723</v>
      </c>
    </row>
    <row r="1164">
      <c r="A1164" s="3" t="n">
        <v>45369.47599991898</v>
      </c>
      <c r="B1164" t="n">
        <v>-0.8164232258</v>
      </c>
      <c r="C1164" t="n">
        <v>0.4882456265925421</v>
      </c>
      <c r="D1164" t="n">
        <v>-2.40138380545</v>
      </c>
      <c r="E1164" t="n">
        <v>-0.2514233956051287</v>
      </c>
      <c r="F1164" t="n">
        <v>-8.506602022799999</v>
      </c>
      <c r="G1164" t="n">
        <v>-10.44443558657124</v>
      </c>
    </row>
    <row r="1165">
      <c r="A1165" s="3" t="n">
        <v>45369.47600047454</v>
      </c>
      <c r="B1165" t="n">
        <v>-0.4165864919999999</v>
      </c>
      <c r="C1165" t="n">
        <v>0.5334281320258757</v>
      </c>
      <c r="D1165" t="n">
        <v>0.9121949697</v>
      </c>
      <c r="E1165" t="n">
        <v>-1.472823319927277</v>
      </c>
      <c r="F1165" t="n">
        <v>-9.7659524025</v>
      </c>
      <c r="G1165" t="n">
        <v>-10.02748105945469</v>
      </c>
    </row>
    <row r="1166">
      <c r="A1166" s="3" t="n">
        <v>45369.47600105324</v>
      </c>
      <c r="B1166" t="n">
        <v>1.4939842876</v>
      </c>
      <c r="C1166" t="n">
        <v>0.5337005008714468</v>
      </c>
      <c r="D1166" t="n">
        <v>-0.1101286795</v>
      </c>
      <c r="E1166" t="n">
        <v>-1.62072899825455</v>
      </c>
      <c r="F1166" t="n">
        <v>-12.0260714147</v>
      </c>
      <c r="G1166" t="n">
        <v>-10.27222598925387</v>
      </c>
    </row>
    <row r="1167">
      <c r="A1167" s="3" t="n">
        <v>45369.47600159722</v>
      </c>
      <c r="B1167" t="n">
        <v>2.27209293185</v>
      </c>
      <c r="C1167" t="n">
        <v>0.6281842133008176</v>
      </c>
      <c r="D1167" t="n">
        <v>-2.49476272675</v>
      </c>
      <c r="E1167" t="n">
        <v>-1.817304920516555</v>
      </c>
      <c r="F1167" t="n">
        <v>-10.08916977985</v>
      </c>
      <c r="G1167" t="n">
        <v>-10.00255884146879</v>
      </c>
    </row>
    <row r="1168">
      <c r="A1168" s="3" t="n">
        <v>45369.4760021875</v>
      </c>
      <c r="B1168" t="n">
        <v>-0.07182390459999999</v>
      </c>
      <c r="C1168" t="n">
        <v>0.6946861243815871</v>
      </c>
      <c r="D1168" t="n">
        <v>-4.426878716399999</v>
      </c>
      <c r="E1168" t="n">
        <v>-1.737655126341963</v>
      </c>
      <c r="F1168" t="n">
        <v>-10.70447822745</v>
      </c>
      <c r="G1168" t="n">
        <v>-10.16719496186728</v>
      </c>
    </row>
    <row r="1169">
      <c r="A1169" s="3" t="n">
        <v>45369.47600273148</v>
      </c>
      <c r="B1169" t="n">
        <v>0.73980386935</v>
      </c>
      <c r="C1169" t="n">
        <v>0.5318358658120063</v>
      </c>
      <c r="D1169" t="n">
        <v>-0.28969824765</v>
      </c>
      <c r="E1169" t="n">
        <v>-1.234237217780656</v>
      </c>
      <c r="F1169" t="n">
        <v>-9.071631775849999</v>
      </c>
      <c r="G1169" t="n">
        <v>-10.12114585946075</v>
      </c>
    </row>
    <row r="1170">
      <c r="A1170" s="3" t="n">
        <v>45369.47600331018</v>
      </c>
      <c r="B1170" t="n">
        <v>-0.75896606345</v>
      </c>
      <c r="C1170" t="n">
        <v>0.1917355061216789</v>
      </c>
      <c r="D1170" t="n">
        <v>-0.1292908736</v>
      </c>
      <c r="E1170" t="n">
        <v>-0.4475675052365979</v>
      </c>
      <c r="F1170" t="n">
        <v>-10.42914672205</v>
      </c>
      <c r="G1170" t="n">
        <v>-9.979094614027533</v>
      </c>
    </row>
    <row r="1171">
      <c r="A1171" s="3" t="n">
        <v>45369.4760044213</v>
      </c>
      <c r="B1171" t="n">
        <v>0.1292908736</v>
      </c>
      <c r="C1171" t="n">
        <v>-0.2473459551222618</v>
      </c>
      <c r="D1171" t="n">
        <v>-0.7302325789499999</v>
      </c>
      <c r="E1171" t="n">
        <v>0.7668790699083941</v>
      </c>
      <c r="F1171" t="n">
        <v>-8.45871615085</v>
      </c>
      <c r="G1171" t="n">
        <v>-9.712690246136274</v>
      </c>
    </row>
    <row r="1172">
      <c r="A1172" s="3" t="n">
        <v>45369.47600446759</v>
      </c>
      <c r="B1172" t="n">
        <v>-0.15322890625</v>
      </c>
      <c r="C1172" t="n">
        <v>-0.4594362948554792</v>
      </c>
      <c r="D1172" t="n">
        <v>1.18273102325</v>
      </c>
      <c r="E1172" t="n">
        <v>1.334702323789631</v>
      </c>
      <c r="F1172" t="n">
        <v>-10.10352671545</v>
      </c>
      <c r="G1172" t="n">
        <v>-9.932492841744432</v>
      </c>
    </row>
    <row r="1173">
      <c r="A1173" s="3" t="n">
        <v>45369.47600498843</v>
      </c>
      <c r="B1173" t="n">
        <v>-1.03908321405</v>
      </c>
      <c r="C1173" t="n">
        <v>-0.2013484004913758</v>
      </c>
      <c r="D1173" t="n">
        <v>4.74291762595</v>
      </c>
      <c r="E1173" t="n">
        <v>1.321497955306181</v>
      </c>
      <c r="F1173" t="n">
        <v>-10.6996827756</v>
      </c>
      <c r="G1173" t="n">
        <v>-9.582191874464129</v>
      </c>
    </row>
    <row r="1174">
      <c r="A1174" s="3" t="n">
        <v>45369.47600555555</v>
      </c>
      <c r="B1174" t="n">
        <v>0.2465980209</v>
      </c>
      <c r="C1174" t="n">
        <v>-0.2967920902325183</v>
      </c>
      <c r="D1174" t="n">
        <v>2.30561206155</v>
      </c>
      <c r="E1174" t="n">
        <v>0.9273207329444084</v>
      </c>
      <c r="F1174" t="n">
        <v>-10.33576780075</v>
      </c>
      <c r="G1174" t="n">
        <v>-9.692079342377182</v>
      </c>
    </row>
    <row r="1175">
      <c r="A1175" s="3" t="n">
        <v>45369.47600612268</v>
      </c>
      <c r="B1175" t="n">
        <v>-0.2059004234</v>
      </c>
      <c r="C1175" t="n">
        <v>-0.2864958849495346</v>
      </c>
      <c r="D1175" t="n">
        <v>-1.1994905881</v>
      </c>
      <c r="E1175" t="n">
        <v>0.819857039156063</v>
      </c>
      <c r="F1175" t="n">
        <v>-8.884883739899999</v>
      </c>
      <c r="G1175" t="n">
        <v>-9.371624400037089</v>
      </c>
    </row>
    <row r="1176">
      <c r="A1176" s="3" t="n">
        <v>45369.47600668982</v>
      </c>
      <c r="B1176" t="n">
        <v>-0.1987219556</v>
      </c>
      <c r="C1176" t="n">
        <v>-0.1780988221025646</v>
      </c>
      <c r="D1176" t="n">
        <v>-3.35666919525</v>
      </c>
      <c r="E1176" t="n">
        <v>-0.4115324326174835</v>
      </c>
      <c r="F1176" t="n">
        <v>-9.406823072849999</v>
      </c>
      <c r="G1176" t="n">
        <v>-10.04155415082847</v>
      </c>
    </row>
    <row r="1177">
      <c r="A1177" s="3" t="n">
        <v>45369.47600724537</v>
      </c>
      <c r="B1177" t="n">
        <v>0.3040649899</v>
      </c>
      <c r="C1177" t="n">
        <v>-0.1853586005180658</v>
      </c>
      <c r="D1177" t="n">
        <v>-0.7182586593</v>
      </c>
      <c r="E1177" t="n">
        <v>-2.020581184957582</v>
      </c>
      <c r="F1177" t="n">
        <v>-8.003815077300001</v>
      </c>
      <c r="G1177" t="n">
        <v>-9.705764190991985</v>
      </c>
    </row>
    <row r="1178">
      <c r="A1178" s="3" t="n">
        <v>45369.4760078125</v>
      </c>
      <c r="B1178" t="n">
        <v>-0.93613300235</v>
      </c>
      <c r="C1178" t="n">
        <v>-0.1216688206175994</v>
      </c>
      <c r="D1178" t="n">
        <v>0.3327984744</v>
      </c>
      <c r="E1178" t="n">
        <v>-3.125720919019356</v>
      </c>
      <c r="F1178" t="n">
        <v>-11.0061405881</v>
      </c>
      <c r="G1178" t="n">
        <v>-9.246763206243614</v>
      </c>
    </row>
    <row r="1179">
      <c r="A1179" s="3" t="n">
        <v>45369.47600837963</v>
      </c>
      <c r="B1179" t="n">
        <v>-0.06703825939999999</v>
      </c>
      <c r="C1179" t="n">
        <v>-0.04844695405780902</v>
      </c>
      <c r="D1179" t="n">
        <v>-2.67910813345</v>
      </c>
      <c r="E1179" t="n">
        <v>-2.549989893464926</v>
      </c>
      <c r="F1179" t="n">
        <v>-9.55525652725</v>
      </c>
      <c r="G1179" t="n">
        <v>-9.161308355314826</v>
      </c>
    </row>
    <row r="1180">
      <c r="A1180" s="3" t="n">
        <v>45369.47600894676</v>
      </c>
      <c r="B1180" t="n">
        <v>1.0510571337</v>
      </c>
      <c r="C1180" t="n">
        <v>0.2489197967209797</v>
      </c>
      <c r="D1180" t="n">
        <v>-6.344637770449999</v>
      </c>
      <c r="E1180" t="n">
        <v>-1.105244086875877</v>
      </c>
      <c r="F1180" t="n">
        <v>-12.07635010925</v>
      </c>
      <c r="G1180" t="n">
        <v>-9.449817803819723</v>
      </c>
    </row>
    <row r="1181">
      <c r="A1181" s="3" t="n">
        <v>45369.47600951389</v>
      </c>
      <c r="B1181" t="n">
        <v>-0.7182586593</v>
      </c>
      <c r="C1181" t="n">
        <v>0.5930714229681835</v>
      </c>
      <c r="D1181" t="n">
        <v>-0.8499423555</v>
      </c>
      <c r="E1181" t="n">
        <v>0.9268750904228465</v>
      </c>
      <c r="F1181" t="n">
        <v>-5.748481710299999</v>
      </c>
      <c r="G1181" t="n">
        <v>-9.750057925907836</v>
      </c>
    </row>
    <row r="1182">
      <c r="A1182" s="3" t="n">
        <v>45369.47601006945</v>
      </c>
      <c r="B1182" t="n">
        <v>1.0893619086</v>
      </c>
      <c r="C1182" t="n">
        <v>0.8060766842855501</v>
      </c>
      <c r="D1182" t="n">
        <v>2.66714402045</v>
      </c>
      <c r="E1182" t="n">
        <v>1.405726769251053</v>
      </c>
      <c r="F1182" t="n">
        <v>-8.50180657095</v>
      </c>
      <c r="G1182" t="n">
        <v>-9.712918473627184</v>
      </c>
    </row>
    <row r="1183">
      <c r="A1183" s="3" t="n">
        <v>45369.47601063657</v>
      </c>
      <c r="B1183" t="n">
        <v>1.5658081922</v>
      </c>
      <c r="C1183" t="n">
        <v>0.8206766602184172</v>
      </c>
      <c r="D1183" t="n">
        <v>5.544974109499999</v>
      </c>
      <c r="E1183" t="n">
        <v>1.204111051824712</v>
      </c>
      <c r="F1183" t="n">
        <v>-11.0612147345</v>
      </c>
      <c r="G1183" t="n">
        <v>-9.196228670139302</v>
      </c>
    </row>
    <row r="1184">
      <c r="A1184" s="3" t="n">
        <v>45369.4760112037</v>
      </c>
      <c r="B1184" t="n">
        <v>1.06781669855</v>
      </c>
      <c r="C1184" t="n">
        <v>0.7295567658949904</v>
      </c>
      <c r="D1184" t="n">
        <v>4.6686910921</v>
      </c>
      <c r="E1184" t="n">
        <v>1.574420648254434</v>
      </c>
      <c r="F1184" t="n">
        <v>-11.2072553663</v>
      </c>
      <c r="G1184" t="n">
        <v>-9.709580646572638</v>
      </c>
    </row>
    <row r="1185">
      <c r="A1185" s="3" t="n">
        <v>45369.47601175926</v>
      </c>
      <c r="B1185" t="n">
        <v>0.8020564835499999</v>
      </c>
      <c r="C1185" t="n">
        <v>0.5436679204972042</v>
      </c>
      <c r="D1185" t="n">
        <v>2.42772446735</v>
      </c>
      <c r="E1185" t="n">
        <v>1.544000099923897</v>
      </c>
      <c r="F1185" t="n">
        <v>-9.914385856899999</v>
      </c>
      <c r="G1185" t="n">
        <v>-9.648548445962847</v>
      </c>
    </row>
    <row r="1186">
      <c r="A1186" s="3" t="n">
        <v>45369.47601232639</v>
      </c>
      <c r="B1186" t="n">
        <v>-0.3399769422</v>
      </c>
      <c r="C1186" t="n">
        <v>0.5447059624004678</v>
      </c>
      <c r="D1186" t="n">
        <v>-6.337449496</v>
      </c>
      <c r="E1186" t="n">
        <v>0.2520627708976696</v>
      </c>
      <c r="F1186" t="n">
        <v>-7.77636944385</v>
      </c>
      <c r="G1186" t="n">
        <v>-10.02593318604804</v>
      </c>
    </row>
    <row r="1187">
      <c r="A1187" s="3" t="n">
        <v>45369.47601293981</v>
      </c>
      <c r="B1187" t="n">
        <v>-0.59854888275</v>
      </c>
      <c r="C1187" t="n">
        <v>0.2237608247163177</v>
      </c>
      <c r="D1187" t="n">
        <v>-3.5051124563</v>
      </c>
      <c r="E1187" t="n">
        <v>-0.5559951081404444</v>
      </c>
      <c r="F1187" t="n">
        <v>-9.610320866999999</v>
      </c>
      <c r="G1187" t="n">
        <v>-9.612361953181495</v>
      </c>
    </row>
    <row r="1188">
      <c r="A1188" s="3" t="n">
        <v>45369.4760145949</v>
      </c>
      <c r="B1188" t="n">
        <v>0.9241590827</v>
      </c>
      <c r="C1188" t="n">
        <v>-0.08088815233414946</v>
      </c>
      <c r="D1188" t="n">
        <v>2.12126665485</v>
      </c>
      <c r="E1188" t="n">
        <v>-1.365827396486135</v>
      </c>
      <c r="F1188" t="n">
        <v>-11.8153853461</v>
      </c>
      <c r="G1188" t="n">
        <v>-9.141300366226481</v>
      </c>
    </row>
    <row r="1189">
      <c r="A1189" s="3" t="n">
        <v>45369.47601461806</v>
      </c>
      <c r="B1189" t="n">
        <v>-0.1412549866</v>
      </c>
      <c r="C1189" t="n">
        <v>-0.1520340951026812</v>
      </c>
      <c r="D1189" t="n">
        <v>0.6488275773</v>
      </c>
      <c r="E1189" t="n">
        <v>-1.177651658595808</v>
      </c>
      <c r="F1189" t="n">
        <v>-7.33344228995</v>
      </c>
      <c r="G1189" t="n">
        <v>-9.501357281526133</v>
      </c>
    </row>
    <row r="1190">
      <c r="A1190" s="3" t="n">
        <v>45369.47601515046</v>
      </c>
      <c r="B1190" t="n">
        <v>0.25139347275</v>
      </c>
      <c r="C1190" t="n">
        <v>-0.1493939117575762</v>
      </c>
      <c r="D1190" t="n">
        <v>-0.2346339079</v>
      </c>
      <c r="E1190" t="n">
        <v>-0.2049105918110729</v>
      </c>
      <c r="F1190" t="n">
        <v>-9.473851525600001</v>
      </c>
      <c r="G1190" t="n">
        <v>-9.647776898058884</v>
      </c>
    </row>
    <row r="1191">
      <c r="A1191" s="3" t="n">
        <v>45369.47601571759</v>
      </c>
      <c r="B1191" t="n">
        <v>-0.2442051983</v>
      </c>
      <c r="C1191" t="n">
        <v>-0.005284321353263469</v>
      </c>
      <c r="D1191" t="n">
        <v>0.8571208232999998</v>
      </c>
      <c r="E1191" t="n">
        <v>1.148226199498721</v>
      </c>
      <c r="F1191" t="n">
        <v>-10.6613780007</v>
      </c>
      <c r="G1191" t="n">
        <v>-10.38330376502742</v>
      </c>
    </row>
    <row r="1192">
      <c r="A1192" s="3" t="n">
        <v>45369.4760162963</v>
      </c>
      <c r="B1192" t="n">
        <v>-0.6631943195500001</v>
      </c>
      <c r="C1192" t="n">
        <v>0.3640089038123553</v>
      </c>
      <c r="D1192" t="n">
        <v>-1.6280608064</v>
      </c>
      <c r="E1192" t="n">
        <v>0.814333106368534</v>
      </c>
      <c r="F1192" t="n">
        <v>-10.1897173623</v>
      </c>
      <c r="G1192" t="n">
        <v>-10.58167743596681</v>
      </c>
    </row>
    <row r="1193">
      <c r="A1193" s="3" t="n">
        <v>45369.47601684028</v>
      </c>
      <c r="B1193" t="n">
        <v>0.5698153982499999</v>
      </c>
      <c r="C1193" t="n">
        <v>0.3871870925322854</v>
      </c>
      <c r="D1193" t="n">
        <v>1.48918883575</v>
      </c>
      <c r="E1193" t="n">
        <v>-0.001231111753846249</v>
      </c>
      <c r="F1193" t="n">
        <v>-12.31098401715</v>
      </c>
      <c r="G1193" t="n">
        <v>-11.17121492173977</v>
      </c>
    </row>
    <row r="1194">
      <c r="A1194" s="3" t="n">
        <v>45369.47601741898</v>
      </c>
      <c r="B1194" t="n">
        <v>0.6392562868999999</v>
      </c>
      <c r="C1194" t="n">
        <v>0.6379974467861325</v>
      </c>
      <c r="D1194" t="n">
        <v>1.5394675303</v>
      </c>
      <c r="E1194" t="n">
        <v>-0.09874464470606098</v>
      </c>
      <c r="F1194" t="n">
        <v>-9.742004563199998</v>
      </c>
      <c r="G1194" t="n">
        <v>-11.68270955523803</v>
      </c>
    </row>
    <row r="1195">
      <c r="A1195" s="3" t="n">
        <v>45369.47601797454</v>
      </c>
      <c r="B1195" t="n">
        <v>1.24019799225</v>
      </c>
      <c r="C1195" t="n">
        <v>0.4815985237791388</v>
      </c>
      <c r="D1195" t="n">
        <v>0.2298482627</v>
      </c>
      <c r="E1195" t="n">
        <v>-0.462897036495223</v>
      </c>
      <c r="F1195" t="n">
        <v>-13.87439938675</v>
      </c>
      <c r="G1195" t="n">
        <v>-11.39740482394397</v>
      </c>
    </row>
    <row r="1196">
      <c r="A1196" s="3" t="n">
        <v>45369.47601856481</v>
      </c>
      <c r="B1196" t="n">
        <v>1.7310110181</v>
      </c>
      <c r="C1196" t="n">
        <v>0.3684952061644532</v>
      </c>
      <c r="D1196" t="n">
        <v>-1.81959448755</v>
      </c>
      <c r="E1196" t="n">
        <v>-0.1910742544560613</v>
      </c>
      <c r="F1196" t="n">
        <v>-10.59913519315</v>
      </c>
      <c r="G1196" t="n">
        <v>-10.99755702623115</v>
      </c>
    </row>
    <row r="1197">
      <c r="A1197" s="3" t="n">
        <v>45369.47601909722</v>
      </c>
      <c r="B1197" t="n">
        <v>-0.90500669525</v>
      </c>
      <c r="C1197" t="n">
        <v>0.5532893413947568</v>
      </c>
      <c r="D1197" t="n">
        <v>-1.09894300565</v>
      </c>
      <c r="E1197" t="n">
        <v>0.9733459473573455</v>
      </c>
      <c r="F1197" t="n">
        <v>-11.4394964516</v>
      </c>
      <c r="G1197" t="n">
        <v>-10.68680831288068</v>
      </c>
    </row>
    <row r="1198">
      <c r="A1198" s="3" t="n">
        <v>45369.47601966435</v>
      </c>
      <c r="B1198" t="n">
        <v>-0.11492413135</v>
      </c>
      <c r="C1198" t="n">
        <v>0.2593048104777397</v>
      </c>
      <c r="D1198" t="n">
        <v>0.82839714545</v>
      </c>
      <c r="E1198" t="n">
        <v>1.461233276905365</v>
      </c>
      <c r="F1198" t="n">
        <v>-8.257601372649999</v>
      </c>
      <c r="G1198" t="n">
        <v>-10.26734895247649</v>
      </c>
    </row>
    <row r="1199">
      <c r="A1199" s="3" t="n">
        <v>45369.47602021991</v>
      </c>
      <c r="B1199" t="n">
        <v>-0.9816260517000001</v>
      </c>
      <c r="C1199" t="n">
        <v>-0.1560876475919585</v>
      </c>
      <c r="D1199" t="n">
        <v>1.58974622485</v>
      </c>
      <c r="E1199" t="n">
        <v>2.034138318529144</v>
      </c>
      <c r="F1199" t="n">
        <v>-9.921574131349999</v>
      </c>
      <c r="G1199" t="n">
        <v>-10.09591542920924</v>
      </c>
    </row>
    <row r="1200">
      <c r="A1200" s="3" t="n">
        <v>45369.47602078703</v>
      </c>
      <c r="B1200" t="n">
        <v>0.7062847396499999</v>
      </c>
      <c r="C1200" t="n">
        <v>-0.2854415443482526</v>
      </c>
      <c r="D1200" t="n">
        <v>6.04775124835</v>
      </c>
      <c r="E1200" t="n">
        <v>2.054307145821218</v>
      </c>
      <c r="F1200" t="n">
        <v>-9.684547400849999</v>
      </c>
      <c r="G1200" t="n">
        <v>-9.315761629818091</v>
      </c>
    </row>
    <row r="1201">
      <c r="A1201" s="3" t="n">
        <v>45369.47602135417</v>
      </c>
      <c r="B1201" t="n">
        <v>1.4269460282</v>
      </c>
      <c r="C1201" t="n">
        <v>-0.2657688786838004</v>
      </c>
      <c r="D1201" t="n">
        <v>4.29999047205</v>
      </c>
      <c r="E1201" t="n">
        <v>1.605855419072615</v>
      </c>
      <c r="F1201" t="n">
        <v>-10.19451281415</v>
      </c>
      <c r="G1201" t="n">
        <v>-9.326638644805502</v>
      </c>
    </row>
    <row r="1202">
      <c r="A1202" s="3" t="n">
        <v>45369.4760219213</v>
      </c>
      <c r="B1202" t="n">
        <v>-1.75734187335</v>
      </c>
      <c r="C1202" t="n">
        <v>0.1352906460761077</v>
      </c>
      <c r="D1202" t="n">
        <v>-0.7924851931499999</v>
      </c>
      <c r="E1202" t="n">
        <v>1.224345645391962</v>
      </c>
      <c r="F1202" t="n">
        <v>-9.718066530550001</v>
      </c>
      <c r="G1202" t="n">
        <v>-9.060134793136156</v>
      </c>
    </row>
    <row r="1203">
      <c r="A1203" s="3" t="n">
        <v>45369.4760225</v>
      </c>
      <c r="B1203" t="n">
        <v>-0.6943206266499999</v>
      </c>
      <c r="C1203" t="n">
        <v>-0.06576636661212153</v>
      </c>
      <c r="D1203" t="n">
        <v>-1.88184710175</v>
      </c>
      <c r="E1203" t="n">
        <v>0.2936706952576932</v>
      </c>
      <c r="F1203" t="n">
        <v>-8.7532000437</v>
      </c>
      <c r="G1203" t="n">
        <v>-9.520607849772754</v>
      </c>
    </row>
    <row r="1204">
      <c r="A1204" s="3" t="n">
        <v>45369.47602304398</v>
      </c>
      <c r="B1204" t="n">
        <v>1.27850276715</v>
      </c>
      <c r="C1204" t="n">
        <v>0.2044439415707465</v>
      </c>
      <c r="D1204" t="n">
        <v>-3.2752641936</v>
      </c>
      <c r="E1204" t="n">
        <v>-0.7241487527395125</v>
      </c>
      <c r="F1204" t="n">
        <v>-8.295906147549999</v>
      </c>
      <c r="G1204" t="n">
        <v>-9.472516541077882</v>
      </c>
    </row>
    <row r="1205">
      <c r="A1205" s="3" t="n">
        <v>45369.47602363426</v>
      </c>
      <c r="B1205" t="n">
        <v>0.15562172885</v>
      </c>
      <c r="C1205" t="n">
        <v>0.2521550082700474</v>
      </c>
      <c r="D1205" t="n">
        <v>-0.86430909775</v>
      </c>
      <c r="E1205" t="n">
        <v>-2.342651778600007</v>
      </c>
      <c r="F1205" t="n">
        <v>-9.849750226749999</v>
      </c>
      <c r="G1205" t="n">
        <v>-9.979188040084761</v>
      </c>
    </row>
    <row r="1206">
      <c r="A1206" s="3" t="n">
        <v>45369.47602417824</v>
      </c>
      <c r="B1206" t="n">
        <v>0.5339034459499999</v>
      </c>
      <c r="C1206" t="n">
        <v>0.2673573273905602</v>
      </c>
      <c r="D1206" t="n">
        <v>1.5346818851</v>
      </c>
      <c r="E1206" t="n">
        <v>-2.693623347009448</v>
      </c>
      <c r="F1206" t="n">
        <v>-10.0819815054</v>
      </c>
      <c r="G1206" t="n">
        <v>-9.944446805204574</v>
      </c>
    </row>
    <row r="1207">
      <c r="A1207" s="3" t="n">
        <v>45369.4760247338</v>
      </c>
      <c r="B1207" t="n">
        <v>-0.4429271538999999</v>
      </c>
      <c r="C1207" t="n">
        <v>0.701501311804431</v>
      </c>
      <c r="D1207" t="n">
        <v>-3.01669225305</v>
      </c>
      <c r="E1207" t="n">
        <v>-1.881491502105716</v>
      </c>
      <c r="F1207" t="n">
        <v>-12.04283097955</v>
      </c>
      <c r="G1207" t="n">
        <v>-10.12474887753313</v>
      </c>
    </row>
    <row r="1208">
      <c r="A1208" s="3" t="n">
        <v>45369.47602586805</v>
      </c>
      <c r="B1208" t="n">
        <v>2.25773599625</v>
      </c>
      <c r="C1208" t="n">
        <v>0.6105678352683001</v>
      </c>
      <c r="D1208" t="n">
        <v>-2.97599465555</v>
      </c>
      <c r="E1208" t="n">
        <v>-0.9180352526724965</v>
      </c>
      <c r="F1208" t="n">
        <v>-10.02930998825</v>
      </c>
      <c r="G1208" t="n">
        <v>-10.41657375095504</v>
      </c>
    </row>
    <row r="1209">
      <c r="A1209" s="3" t="n">
        <v>45369.47602589121</v>
      </c>
      <c r="B1209" t="n">
        <v>0.04788587195</v>
      </c>
      <c r="C1209" t="n">
        <v>0.540556172157111</v>
      </c>
      <c r="D1209" t="n">
        <v>-3.7062272345</v>
      </c>
      <c r="E1209" t="n">
        <v>0.1065372739642196</v>
      </c>
      <c r="F1209" t="n">
        <v>-11.171343414</v>
      </c>
      <c r="G1209" t="n">
        <v>-10.81576859493686</v>
      </c>
    </row>
    <row r="1210">
      <c r="A1210" s="3" t="n">
        <v>45369.47602644676</v>
      </c>
      <c r="B1210" t="n">
        <v>-0.29687671545</v>
      </c>
      <c r="C1210" t="n">
        <v>0.8327658365800723</v>
      </c>
      <c r="D1210" t="n">
        <v>1.82438013275</v>
      </c>
      <c r="E1210" t="n">
        <v>0.539364447018533</v>
      </c>
      <c r="F1210" t="n">
        <v>-7.965510302399999</v>
      </c>
      <c r="G1210" t="n">
        <v>-10.62102260728045</v>
      </c>
    </row>
    <row r="1211">
      <c r="A1211" s="3" t="n">
        <v>45369.47602700232</v>
      </c>
      <c r="B1211" t="n">
        <v>1.51074385245</v>
      </c>
      <c r="C1211" t="n">
        <v>0.6998677845107245</v>
      </c>
      <c r="D1211" t="n">
        <v>3.9839515625</v>
      </c>
      <c r="E1211" t="n">
        <v>-0.03455637152692326</v>
      </c>
      <c r="F1211" t="n">
        <v>-11.2048625437</v>
      </c>
      <c r="G1211" t="n">
        <v>-10.52183332586308</v>
      </c>
    </row>
    <row r="1212">
      <c r="A1212" s="3" t="n">
        <v>45369.47602755787</v>
      </c>
      <c r="B1212" t="n">
        <v>0.6105228023999999</v>
      </c>
      <c r="C1212" t="n">
        <v>0.6758474354349668</v>
      </c>
      <c r="D1212" t="n">
        <v>2.3846242406</v>
      </c>
      <c r="E1212" t="n">
        <v>-0.01771842205489493</v>
      </c>
      <c r="F1212" t="n">
        <v>-11.4825868717</v>
      </c>
      <c r="G1212" t="n">
        <v>-10.00173357415341</v>
      </c>
    </row>
    <row r="1213">
      <c r="A1213" s="3" t="n">
        <v>45369.476028125</v>
      </c>
      <c r="B1213" t="n">
        <v>1.04147603665</v>
      </c>
      <c r="C1213" t="n">
        <v>0.4143208815381129</v>
      </c>
      <c r="D1213" t="n">
        <v>-0.19392650375</v>
      </c>
      <c r="E1213" t="n">
        <v>-0.3362027763687653</v>
      </c>
      <c r="F1213" t="n">
        <v>-11.3461175303</v>
      </c>
      <c r="G1213" t="n">
        <v>-10.37493828110959</v>
      </c>
    </row>
    <row r="1214">
      <c r="A1214" s="3" t="n">
        <v>45369.47602869213</v>
      </c>
      <c r="B1214" t="n">
        <v>0.7182586593</v>
      </c>
      <c r="C1214" t="n">
        <v>0.6562517371144541</v>
      </c>
      <c r="D1214" t="n">
        <v>-3.46440505215</v>
      </c>
      <c r="E1214" t="n">
        <v>-0.5450504066946401</v>
      </c>
      <c r="F1214" t="n">
        <v>-8.635883089749999</v>
      </c>
      <c r="G1214" t="n">
        <v>-10.07673433044828</v>
      </c>
    </row>
    <row r="1215">
      <c r="A1215" s="3" t="n">
        <v>45369.47602925926</v>
      </c>
      <c r="B1215" t="n">
        <v>-0.6344608350500001</v>
      </c>
      <c r="C1215" t="n">
        <v>0.8607681427423102</v>
      </c>
      <c r="D1215" t="n">
        <v>-5.944801036649999</v>
      </c>
      <c r="E1215" t="n">
        <v>-0.8120578264125893</v>
      </c>
      <c r="F1215" t="n">
        <v>-9.983816938899999</v>
      </c>
      <c r="G1215" t="n">
        <v>-10.34215540451728</v>
      </c>
    </row>
    <row r="1216">
      <c r="A1216" s="3" t="n">
        <v>45369.47602984954</v>
      </c>
      <c r="B1216" t="n">
        <v>1.0486643111</v>
      </c>
      <c r="C1216" t="n">
        <v>0.6303887893676009</v>
      </c>
      <c r="D1216" t="n">
        <v>0.9600710349999999</v>
      </c>
      <c r="E1216" t="n">
        <v>-0.377222850352565</v>
      </c>
      <c r="F1216" t="n">
        <v>-9.090784163299999</v>
      </c>
      <c r="G1216" t="n">
        <v>-10.17660381391087</v>
      </c>
    </row>
    <row r="1217">
      <c r="A1217" s="3" t="n">
        <v>45369.47603038194</v>
      </c>
      <c r="B1217" t="n">
        <v>0.7709301764499999</v>
      </c>
      <c r="C1217" t="n">
        <v>0.6168829292597919</v>
      </c>
      <c r="D1217" t="n">
        <v>2.5234864046</v>
      </c>
      <c r="E1217" t="n">
        <v>0.3478628832187659</v>
      </c>
      <c r="F1217" t="n">
        <v>-12.2319718381</v>
      </c>
      <c r="G1217" t="n">
        <v>-10.12491920235632</v>
      </c>
    </row>
    <row r="1218">
      <c r="A1218" s="3" t="n">
        <v>45369.47603094907</v>
      </c>
      <c r="B1218" t="n">
        <v>1.28328841235</v>
      </c>
      <c r="C1218" t="n">
        <v>0.3892560670890453</v>
      </c>
      <c r="D1218" t="n">
        <v>3.3327311626</v>
      </c>
      <c r="E1218" t="n">
        <v>0.9531486144882314</v>
      </c>
      <c r="F1218" t="n">
        <v>-8.638275912349998</v>
      </c>
      <c r="G1218" t="n">
        <v>-10.3277236503498</v>
      </c>
    </row>
    <row r="1219">
      <c r="A1219" s="3" t="n">
        <v>45369.47603152777</v>
      </c>
      <c r="B1219" t="n">
        <v>1.07260234375</v>
      </c>
      <c r="C1219" t="n">
        <v>0.4918611944338009</v>
      </c>
      <c r="D1219" t="n">
        <v>2.9664135585</v>
      </c>
      <c r="E1219" t="n">
        <v>1.944191244683339</v>
      </c>
      <c r="F1219" t="n">
        <v>-12.0955024967</v>
      </c>
      <c r="G1219" t="n">
        <v>-10.22871879795854</v>
      </c>
    </row>
    <row r="1220">
      <c r="A1220" s="3" t="n">
        <v>45369.47603208333</v>
      </c>
      <c r="B1220" t="n">
        <v>-0.97204495465</v>
      </c>
      <c r="C1220" t="n">
        <v>0.704994993730072</v>
      </c>
      <c r="D1220" t="n">
        <v>0.5027869455</v>
      </c>
      <c r="E1220" t="n">
        <v>2.115452614381475</v>
      </c>
      <c r="F1220" t="n">
        <v>-10.44350365765</v>
      </c>
      <c r="G1220" t="n">
        <v>-10.2941264560583</v>
      </c>
    </row>
    <row r="1221">
      <c r="A1221" s="3" t="n">
        <v>45369.47603263889</v>
      </c>
      <c r="B1221" t="n">
        <v>0.21787434305</v>
      </c>
      <c r="C1221" t="n">
        <v>0.5700105711583933</v>
      </c>
      <c r="D1221" t="n">
        <v>-1.24019799225</v>
      </c>
      <c r="E1221" t="n">
        <v>1.166049111523663</v>
      </c>
      <c r="F1221" t="n">
        <v>-9.076417421049999</v>
      </c>
      <c r="G1221" t="n">
        <v>-10.54014901633569</v>
      </c>
    </row>
    <row r="1222">
      <c r="A1222" s="3" t="n">
        <v>45369.47603320602</v>
      </c>
      <c r="B1222" t="n">
        <v>0.2298482627</v>
      </c>
      <c r="C1222" t="n">
        <v>0.270227635550467</v>
      </c>
      <c r="D1222" t="n">
        <v>0.0383047749</v>
      </c>
      <c r="E1222" t="n">
        <v>0.4438597228822856</v>
      </c>
      <c r="F1222" t="n">
        <v>-10.2136652016</v>
      </c>
      <c r="G1222" t="n">
        <v>-10.38414155925236</v>
      </c>
    </row>
    <row r="1223">
      <c r="A1223" s="3" t="n">
        <v>45369.47603377315</v>
      </c>
      <c r="B1223" t="n">
        <v>1.6687584039</v>
      </c>
      <c r="C1223" t="n">
        <v>-0.02043621280501171</v>
      </c>
      <c r="D1223" t="n">
        <v>3.05021138275</v>
      </c>
      <c r="E1223" t="n">
        <v>-0.2731734480575768</v>
      </c>
      <c r="F1223" t="n">
        <v>-9.150634148249999</v>
      </c>
      <c r="G1223" t="n">
        <v>-10.43552472490119</v>
      </c>
    </row>
    <row r="1224">
      <c r="A1224" s="3" t="n">
        <v>45369.47603432871</v>
      </c>
      <c r="B1224" t="n">
        <v>0.5147510585</v>
      </c>
      <c r="C1224" t="n">
        <v>-0.0481794542482519</v>
      </c>
      <c r="D1224" t="n">
        <v>-0.46447236395</v>
      </c>
      <c r="E1224" t="n">
        <v>-0.5099658933458058</v>
      </c>
      <c r="F1224" t="n">
        <v>-13.1178261459</v>
      </c>
      <c r="G1224" t="n">
        <v>-9.956165157612148</v>
      </c>
    </row>
    <row r="1225">
      <c r="A1225" s="3" t="n">
        <v>45369.47603489583</v>
      </c>
      <c r="B1225" t="n">
        <v>-0.8858543077999999</v>
      </c>
      <c r="C1225" t="n">
        <v>0.134889602095688</v>
      </c>
      <c r="D1225" t="n">
        <v>-0.5961560601499999</v>
      </c>
      <c r="E1225" t="n">
        <v>0.2219110710768071</v>
      </c>
      <c r="F1225" t="n">
        <v>-10.3836536727</v>
      </c>
      <c r="G1225" t="n">
        <v>-10.19973159782136</v>
      </c>
    </row>
    <row r="1226">
      <c r="A1226" s="3" t="n">
        <v>45369.47603601852</v>
      </c>
      <c r="B1226" t="n">
        <v>-1.61130124155</v>
      </c>
      <c r="C1226" t="n">
        <v>0.03701777209895118</v>
      </c>
      <c r="D1226" t="n">
        <v>-1.13964060315</v>
      </c>
      <c r="E1226" t="n">
        <v>1.414091155921333</v>
      </c>
      <c r="F1226" t="n">
        <v>-8.91121459515</v>
      </c>
      <c r="G1226" t="n">
        <v>-10.48137113368173</v>
      </c>
    </row>
    <row r="1227">
      <c r="A1227" s="3" t="n">
        <v>45369.47603605324</v>
      </c>
      <c r="B1227" t="n">
        <v>0.24900065015</v>
      </c>
      <c r="C1227" t="n">
        <v>-0.2479760038106068</v>
      </c>
      <c r="D1227" t="n">
        <v>0.02393803265</v>
      </c>
      <c r="E1227" t="n">
        <v>1.242914114269468</v>
      </c>
      <c r="F1227" t="n">
        <v>-8.8250239483</v>
      </c>
      <c r="G1227" t="n">
        <v>-10.15060377879793</v>
      </c>
    </row>
    <row r="1228">
      <c r="A1228" s="3" t="n">
        <v>45369.47603716435</v>
      </c>
      <c r="B1228" t="n">
        <v>0.7158658366999999</v>
      </c>
      <c r="C1228" t="n">
        <v>-0.4578667508096751</v>
      </c>
      <c r="D1228" t="n">
        <v>2.91852768655</v>
      </c>
      <c r="E1228" t="n">
        <v>0.8451252558701654</v>
      </c>
      <c r="F1228" t="n">
        <v>-10.2519699765</v>
      </c>
      <c r="G1228" t="n">
        <v>-9.774269447510283</v>
      </c>
    </row>
    <row r="1229">
      <c r="A1229" s="3" t="n">
        <v>45369.4760377662</v>
      </c>
      <c r="B1229" t="n">
        <v>0.45968671875</v>
      </c>
      <c r="C1229" t="n">
        <v>-0.1060748984174828</v>
      </c>
      <c r="D1229" t="n">
        <v>4.94642522675</v>
      </c>
      <c r="E1229" t="n">
        <v>1.164669871350236</v>
      </c>
      <c r="F1229" t="n">
        <v>-10.97980973285</v>
      </c>
      <c r="G1229" t="n">
        <v>-8.798658506892798</v>
      </c>
    </row>
    <row r="1230">
      <c r="A1230" s="3" t="n">
        <v>45369.47603828704</v>
      </c>
      <c r="B1230" t="n">
        <v>-0.3830673623</v>
      </c>
      <c r="C1230" t="n">
        <v>0.09989357719009354</v>
      </c>
      <c r="D1230" t="n">
        <v>2.0685951377</v>
      </c>
      <c r="E1230" t="n">
        <v>1.225406729493826</v>
      </c>
      <c r="F1230" t="n">
        <v>-9.5624448017</v>
      </c>
      <c r="G1230" t="n">
        <v>-8.920602142303638</v>
      </c>
    </row>
    <row r="1231">
      <c r="A1231" s="3" t="n">
        <v>45369.47603884259</v>
      </c>
      <c r="B1231" t="n">
        <v>-1.20667886255</v>
      </c>
      <c r="C1231" t="n">
        <v>0.3279352903729614</v>
      </c>
      <c r="D1231" t="n">
        <v>-4.7596771908</v>
      </c>
      <c r="E1231" t="n">
        <v>0.7419680529912611</v>
      </c>
      <c r="F1231" t="n">
        <v>-7.2113396908</v>
      </c>
      <c r="G1231" t="n">
        <v>-9.100637606336273</v>
      </c>
    </row>
    <row r="1232">
      <c r="A1232" s="3" t="n">
        <v>45369.47603940972</v>
      </c>
      <c r="B1232" t="n">
        <v>0.7110801915</v>
      </c>
      <c r="C1232" t="n">
        <v>0.1883185629467372</v>
      </c>
      <c r="D1232" t="n">
        <v>-0.7685373538499999</v>
      </c>
      <c r="E1232" t="n">
        <v>-0.4096478870868308</v>
      </c>
      <c r="F1232" t="n">
        <v>-8.11395356345</v>
      </c>
      <c r="G1232" t="n">
        <v>-9.159326314767277</v>
      </c>
    </row>
    <row r="1233">
      <c r="A1233" s="3" t="n">
        <v>45369.47603998843</v>
      </c>
      <c r="B1233" t="n">
        <v>1.13724778055</v>
      </c>
      <c r="C1233" t="n">
        <v>0.1627860695877626</v>
      </c>
      <c r="D1233" t="n">
        <v>0.6177012702</v>
      </c>
      <c r="E1233" t="n">
        <v>-2.081347005864691</v>
      </c>
      <c r="F1233" t="n">
        <v>-8.149865515749999</v>
      </c>
      <c r="G1233" t="n">
        <v>-9.200908773840352</v>
      </c>
    </row>
    <row r="1234">
      <c r="A1234" s="3" t="n">
        <v>45369.47604109954</v>
      </c>
      <c r="B1234" t="n">
        <v>-0.2106860686</v>
      </c>
      <c r="C1234" t="n">
        <v>0.2227519284511662</v>
      </c>
      <c r="D1234" t="n">
        <v>-0.9528925672</v>
      </c>
      <c r="E1234" t="n">
        <v>-3.032147007685556</v>
      </c>
      <c r="F1234" t="n">
        <v>-11.58793971265</v>
      </c>
      <c r="G1234" t="n">
        <v>-9.400307365431029</v>
      </c>
    </row>
    <row r="1235">
      <c r="A1235" s="3" t="n">
        <v>45369.47604113426</v>
      </c>
      <c r="B1235" t="n">
        <v>0.9792332290999999</v>
      </c>
      <c r="C1235" t="n">
        <v>0.1893667772491847</v>
      </c>
      <c r="D1235" t="n">
        <v>-4.074927854549999</v>
      </c>
      <c r="E1235" t="n">
        <v>-3.020449411544181</v>
      </c>
      <c r="F1235" t="n">
        <v>-10.47223714215</v>
      </c>
      <c r="G1235" t="n">
        <v>-9.737353147950611</v>
      </c>
    </row>
    <row r="1236">
      <c r="A1236" s="3" t="n">
        <v>45369.47604166667</v>
      </c>
      <c r="B1236" t="n">
        <v>-0.52911780075</v>
      </c>
      <c r="C1236" t="n">
        <v>0.2493996825099075</v>
      </c>
      <c r="D1236" t="n">
        <v>-4.381385667049999</v>
      </c>
      <c r="E1236" t="n">
        <v>-2.146961975173898</v>
      </c>
      <c r="F1236" t="n">
        <v>-9.89523346945</v>
      </c>
      <c r="G1236" t="n">
        <v>-9.770055856893617</v>
      </c>
    </row>
    <row r="1237">
      <c r="A1237" s="3" t="n">
        <v>45369.47604223379</v>
      </c>
      <c r="B1237" t="n">
        <v>-0.2298482627</v>
      </c>
      <c r="C1237" t="n">
        <v>0.03121961886060612</v>
      </c>
      <c r="D1237" t="n">
        <v>-3.86902743115</v>
      </c>
      <c r="E1237" t="n">
        <v>-1.751489589232406</v>
      </c>
      <c r="F1237" t="n">
        <v>-9.722852175749999</v>
      </c>
      <c r="G1237" t="n">
        <v>-9.93375378491611</v>
      </c>
    </row>
    <row r="1238">
      <c r="A1238" s="3" t="n">
        <v>45369.47604280092</v>
      </c>
      <c r="B1238" t="n">
        <v>-0.1699884711</v>
      </c>
      <c r="C1238" t="n">
        <v>-0.1321947849662009</v>
      </c>
      <c r="D1238" t="n">
        <v>-0.0957717439</v>
      </c>
      <c r="E1238" t="n">
        <v>-0.6881234867703979</v>
      </c>
      <c r="F1238" t="n">
        <v>-9.07402459845</v>
      </c>
      <c r="G1238" t="n">
        <v>-10.08776374854886</v>
      </c>
    </row>
    <row r="1239">
      <c r="A1239" s="3" t="n">
        <v>45369.47604335648</v>
      </c>
      <c r="B1239" t="n">
        <v>-0.2418123757</v>
      </c>
      <c r="C1239" t="n">
        <v>-0.102812392835548</v>
      </c>
      <c r="D1239" t="n">
        <v>0.84036125845</v>
      </c>
      <c r="E1239" t="n">
        <v>0.01749010312669042</v>
      </c>
      <c r="F1239" t="n">
        <v>-8.97346720935</v>
      </c>
      <c r="G1239" t="n">
        <v>-10.00793983490329</v>
      </c>
    </row>
    <row r="1240">
      <c r="A1240" s="3" t="n">
        <v>45369.47604395833</v>
      </c>
      <c r="B1240" t="n">
        <v>0.8595136459</v>
      </c>
      <c r="C1240" t="n">
        <v>-0.4715641263340341</v>
      </c>
      <c r="D1240" t="n">
        <v>3.1364020296</v>
      </c>
      <c r="E1240" t="n">
        <v>-0.1045764925879953</v>
      </c>
      <c r="F1240" t="n">
        <v>-9.727637820949999</v>
      </c>
      <c r="G1240" t="n">
        <v>-10.02638020012905</v>
      </c>
    </row>
    <row r="1241">
      <c r="A1241" s="3" t="n">
        <v>45369.47604449074</v>
      </c>
      <c r="B1241" t="n">
        <v>-0.56742257565</v>
      </c>
      <c r="C1241" t="n">
        <v>-0.3371533584983692</v>
      </c>
      <c r="D1241" t="n">
        <v>1.34075538135</v>
      </c>
      <c r="E1241" t="n">
        <v>-0.517054569721097</v>
      </c>
      <c r="F1241" t="n">
        <v>-12.9382663844</v>
      </c>
      <c r="G1241" t="n">
        <v>-9.973774997877999</v>
      </c>
    </row>
    <row r="1242">
      <c r="A1242" s="3" t="n">
        <v>45369.47604505787</v>
      </c>
      <c r="B1242" t="n">
        <v>-0.9337401797499999</v>
      </c>
      <c r="C1242" t="n">
        <v>-0.00644667226048945</v>
      </c>
      <c r="D1242" t="n">
        <v>-1.41257928595</v>
      </c>
      <c r="E1242" t="n">
        <v>-0.8845497490381141</v>
      </c>
      <c r="F1242" t="n">
        <v>-10.40280606015</v>
      </c>
      <c r="G1242" t="n">
        <v>-10.31005138127008</v>
      </c>
    </row>
    <row r="1243">
      <c r="A1243" s="3" t="n">
        <v>45369.476045625</v>
      </c>
      <c r="B1243" t="n">
        <v>-0.2322410853</v>
      </c>
      <c r="C1243" t="n">
        <v>0.06356510514731956</v>
      </c>
      <c r="D1243" t="n">
        <v>-6.04057278055</v>
      </c>
      <c r="E1243" t="n">
        <v>-1.548150118760494</v>
      </c>
      <c r="F1243" t="n">
        <v>-9.416394363249999</v>
      </c>
      <c r="G1243" t="n">
        <v>-10.51158336499257</v>
      </c>
    </row>
    <row r="1244">
      <c r="A1244" s="3" t="n">
        <v>45369.47604618056</v>
      </c>
      <c r="B1244" t="n">
        <v>-0.682346707</v>
      </c>
      <c r="C1244" t="n">
        <v>0.1893912824445227</v>
      </c>
      <c r="D1244" t="n">
        <v>-4.53941002515</v>
      </c>
      <c r="E1244" t="n">
        <v>-1.840996461075763</v>
      </c>
      <c r="F1244" t="n">
        <v>-8.42041137595</v>
      </c>
      <c r="G1244" t="n">
        <v>-10.32443455937404</v>
      </c>
    </row>
    <row r="1245">
      <c r="A1245" s="3" t="n">
        <v>45369.47604674769</v>
      </c>
      <c r="B1245" t="n">
        <v>1.89381121475</v>
      </c>
      <c r="C1245" t="n">
        <v>-0.04243833502331029</v>
      </c>
      <c r="D1245" t="n">
        <v>0.9313473571499999</v>
      </c>
      <c r="E1245" t="n">
        <v>-1.952502666299889</v>
      </c>
      <c r="F1245" t="n">
        <v>-10.5249086593</v>
      </c>
      <c r="G1245" t="n">
        <v>-9.977599614237322</v>
      </c>
    </row>
    <row r="1246">
      <c r="A1246" s="3" t="n">
        <v>45369.47604731481</v>
      </c>
      <c r="B1246" t="n">
        <v>1.4365173186</v>
      </c>
      <c r="C1246" t="n">
        <v>0.2383852144072268</v>
      </c>
      <c r="D1246" t="n">
        <v>1.51313667505</v>
      </c>
      <c r="E1246" t="n">
        <v>-0.7737623095388133</v>
      </c>
      <c r="F1246" t="n">
        <v>-11.89918317035</v>
      </c>
      <c r="G1246" t="n">
        <v>-9.229001602925665</v>
      </c>
    </row>
    <row r="1247">
      <c r="A1247" s="3" t="n">
        <v>45369.47604787037</v>
      </c>
      <c r="B1247" t="n">
        <v>-1.1923121203</v>
      </c>
      <c r="C1247" t="n">
        <v>0.3774554439743601</v>
      </c>
      <c r="D1247" t="n">
        <v>-0.21787434305</v>
      </c>
      <c r="E1247" t="n">
        <v>0.1441105276365973</v>
      </c>
      <c r="F1247" t="n">
        <v>-9.153036777499999</v>
      </c>
      <c r="G1247" t="n">
        <v>-9.801573904229164</v>
      </c>
    </row>
    <row r="1248">
      <c r="A1248" s="3" t="n">
        <v>45369.4760484375</v>
      </c>
      <c r="B1248" t="n">
        <v>0.05745716234999999</v>
      </c>
      <c r="C1248" t="n">
        <v>0.4437734289341504</v>
      </c>
      <c r="D1248" t="n">
        <v>-0.08379782425</v>
      </c>
      <c r="E1248" t="n">
        <v>0.9884881007370659</v>
      </c>
      <c r="F1248" t="n">
        <v>-8.79869309305</v>
      </c>
      <c r="G1248" t="n">
        <v>-10.12312236805189</v>
      </c>
    </row>
    <row r="1249">
      <c r="A1249" s="3" t="n">
        <v>45369.47604900463</v>
      </c>
      <c r="B1249" t="n">
        <v>-0.7829040961</v>
      </c>
      <c r="C1249" t="n">
        <v>0.4421225971321691</v>
      </c>
      <c r="D1249" t="n">
        <v>0.28251977985</v>
      </c>
      <c r="E1249" t="n">
        <v>0.3872192556011667</v>
      </c>
      <c r="F1249" t="n">
        <v>-9.718066530550001</v>
      </c>
      <c r="G1249" t="n">
        <v>-10.62400090288698</v>
      </c>
    </row>
    <row r="1250">
      <c r="A1250" s="3" t="n">
        <v>45369.47604957176</v>
      </c>
      <c r="B1250" t="n">
        <v>1.9488755545</v>
      </c>
      <c r="C1250" t="n">
        <v>0.3244450373459217</v>
      </c>
      <c r="D1250" t="n">
        <v>1.95367100635</v>
      </c>
      <c r="E1250" t="n">
        <v>-0.3185696653110732</v>
      </c>
      <c r="F1250" t="n">
        <v>-9.528925672</v>
      </c>
      <c r="G1250" t="n">
        <v>-10.54940580815597</v>
      </c>
    </row>
    <row r="1251">
      <c r="A1251" s="3" t="n">
        <v>45369.47605013889</v>
      </c>
      <c r="B1251" t="n">
        <v>0.7302325789499999</v>
      </c>
      <c r="C1251" t="n">
        <v>0.5627659027560621</v>
      </c>
      <c r="D1251" t="n">
        <v>-2.4780031619</v>
      </c>
      <c r="E1251" t="n">
        <v>-0.8517004432502356</v>
      </c>
      <c r="F1251" t="n">
        <v>-13.7882087399</v>
      </c>
      <c r="G1251" t="n">
        <v>-10.43520864902812</v>
      </c>
    </row>
    <row r="1252">
      <c r="A1252" s="3" t="n">
        <v>45369.47605069444</v>
      </c>
      <c r="B1252" t="n">
        <v>0.7757256283</v>
      </c>
      <c r="C1252" t="n">
        <v>0.7094038029737784</v>
      </c>
      <c r="D1252" t="n">
        <v>-0.4716606384</v>
      </c>
      <c r="E1252" t="n">
        <v>-0.941123215640562</v>
      </c>
      <c r="F1252" t="n">
        <v>-10.2567556217</v>
      </c>
      <c r="G1252" t="n">
        <v>-10.43875227857672</v>
      </c>
    </row>
    <row r="1253">
      <c r="A1253" s="3" t="n">
        <v>45369.47605125</v>
      </c>
      <c r="B1253" t="n">
        <v>0.196329133</v>
      </c>
      <c r="C1253" t="n">
        <v>0.3317685475567608</v>
      </c>
      <c r="D1253" t="n">
        <v>-2.29364794855</v>
      </c>
      <c r="E1253" t="n">
        <v>-0.5345497933363653</v>
      </c>
      <c r="F1253" t="n">
        <v>-11.19049580145</v>
      </c>
      <c r="G1253" t="n">
        <v>-10.20975143387707</v>
      </c>
    </row>
    <row r="1254">
      <c r="A1254" s="3" t="n">
        <v>45369.4760518287</v>
      </c>
      <c r="B1254" t="n">
        <v>0.50038431625</v>
      </c>
      <c r="C1254" t="n">
        <v>0.3211309382696979</v>
      </c>
      <c r="D1254" t="n">
        <v>0.751777789</v>
      </c>
      <c r="E1254" t="n">
        <v>0.2399711257290218</v>
      </c>
      <c r="F1254" t="n">
        <v>-8.245627452999999</v>
      </c>
      <c r="G1254" t="n">
        <v>-10.25387347241028</v>
      </c>
    </row>
    <row r="1255">
      <c r="A1255" s="3" t="n">
        <v>45369.47605238426</v>
      </c>
      <c r="B1255" t="n">
        <v>-0.2011147782</v>
      </c>
      <c r="C1255" t="n">
        <v>0.03712530235909088</v>
      </c>
      <c r="D1255" t="n">
        <v>-0.9959829872999999</v>
      </c>
      <c r="E1255" t="n">
        <v>0.5051089270548965</v>
      </c>
      <c r="F1255" t="n">
        <v>-8.59039984705</v>
      </c>
      <c r="G1255" t="n">
        <v>-9.883491686235342</v>
      </c>
    </row>
    <row r="1256">
      <c r="A1256" s="3" t="n">
        <v>45369.47605298611</v>
      </c>
      <c r="B1256" t="n">
        <v>-0.7709301764499999</v>
      </c>
      <c r="C1256" t="n">
        <v>0.2702208920498843</v>
      </c>
      <c r="D1256" t="n">
        <v>2.6264366163</v>
      </c>
      <c r="E1256" t="n">
        <v>1.460362908143711</v>
      </c>
      <c r="F1256" t="n">
        <v>-9.344570458649999</v>
      </c>
      <c r="G1256" t="n">
        <v>-9.334371359775433</v>
      </c>
    </row>
    <row r="1257">
      <c r="A1257" s="3" t="n">
        <v>45369.47605351852</v>
      </c>
      <c r="B1257" t="n">
        <v>0.1316836962</v>
      </c>
      <c r="C1257" t="n">
        <v>0.2231401254914924</v>
      </c>
      <c r="D1257" t="n">
        <v>4.082116129</v>
      </c>
      <c r="E1257" t="n">
        <v>1.174164080109677</v>
      </c>
      <c r="F1257" t="n">
        <v>-11.0731788475</v>
      </c>
      <c r="G1257" t="n">
        <v>-9.655798303431729</v>
      </c>
    </row>
    <row r="1258">
      <c r="A1258" s="3" t="n">
        <v>45369.47605408565</v>
      </c>
      <c r="B1258" t="n">
        <v>1.7429751311</v>
      </c>
      <c r="C1258" t="n">
        <v>0.1081635319928907</v>
      </c>
      <c r="D1258" t="n">
        <v>1.4676436257</v>
      </c>
      <c r="E1258" t="n">
        <v>1.533295307083571</v>
      </c>
      <c r="F1258" t="n">
        <v>-11.53047274365</v>
      </c>
      <c r="G1258" t="n">
        <v>-9.560639006540587</v>
      </c>
    </row>
    <row r="1259">
      <c r="A1259" s="3" t="n">
        <v>45369.47605465278</v>
      </c>
      <c r="B1259" t="n">
        <v>0.1675956485</v>
      </c>
      <c r="C1259" t="n">
        <v>0.1431005112645691</v>
      </c>
      <c r="D1259" t="n">
        <v>-2.0135209913</v>
      </c>
      <c r="E1259" t="n">
        <v>0.9703167211769259</v>
      </c>
      <c r="F1259" t="n">
        <v>-7.85058617105</v>
      </c>
      <c r="G1259" t="n">
        <v>-9.980004140811218</v>
      </c>
    </row>
    <row r="1260">
      <c r="A1260" s="3" t="n">
        <v>45369.47605521991</v>
      </c>
      <c r="B1260" t="n">
        <v>0.4118008468</v>
      </c>
      <c r="C1260" t="n">
        <v>0.4934789945125889</v>
      </c>
      <c r="D1260" t="n">
        <v>0.96965213205</v>
      </c>
      <c r="E1260" t="n">
        <v>-0.01056935134557102</v>
      </c>
      <c r="F1260" t="n">
        <v>-9.684547400849999</v>
      </c>
      <c r="G1260" t="n">
        <v>-10.16409439173663</v>
      </c>
    </row>
    <row r="1261">
      <c r="A1261" s="3" t="n">
        <v>45369.47605577546</v>
      </c>
      <c r="B1261" t="n">
        <v>-0.97683059985</v>
      </c>
      <c r="C1261" t="n">
        <v>0.5389966633545471</v>
      </c>
      <c r="D1261" t="n">
        <v>-2.116471203</v>
      </c>
      <c r="E1261" t="n">
        <v>-1.519541377591613</v>
      </c>
      <c r="F1261" t="n">
        <v>-10.12268890955</v>
      </c>
      <c r="G1261" t="n">
        <v>-9.988012333494781</v>
      </c>
    </row>
    <row r="1262">
      <c r="A1262" s="3" t="n">
        <v>45369.4760563426</v>
      </c>
      <c r="B1262" t="n">
        <v>0.01436674225</v>
      </c>
      <c r="C1262" t="n">
        <v>0.1356550465601403</v>
      </c>
      <c r="D1262" t="n">
        <v>1.3575149462</v>
      </c>
      <c r="E1262" t="n">
        <v>-2.360983150568888</v>
      </c>
      <c r="F1262" t="n">
        <v>-9.51695175235</v>
      </c>
      <c r="G1262" t="n">
        <v>-9.747169421726017</v>
      </c>
    </row>
    <row r="1263">
      <c r="A1263" s="3" t="n">
        <v>45369.47605690972</v>
      </c>
      <c r="B1263" t="n">
        <v>1.52270796545</v>
      </c>
      <c r="C1263" t="n">
        <v>0.01870720211491847</v>
      </c>
      <c r="D1263" t="n">
        <v>-3.9073420127</v>
      </c>
      <c r="E1263" t="n">
        <v>-1.840141545217138</v>
      </c>
      <c r="F1263" t="n">
        <v>-11.32457232025</v>
      </c>
      <c r="G1263" t="n">
        <v>-9.644368641427066</v>
      </c>
    </row>
    <row r="1264">
      <c r="A1264" s="3" t="n">
        <v>45369.47605746528</v>
      </c>
      <c r="B1264" t="n">
        <v>1.0223236492</v>
      </c>
      <c r="C1264" t="n">
        <v>0.2231234153256417</v>
      </c>
      <c r="D1264" t="n">
        <v>-4.1946376311</v>
      </c>
      <c r="E1264" t="n">
        <v>-0.6542535121655029</v>
      </c>
      <c r="F1264" t="n">
        <v>-10.3932249631</v>
      </c>
      <c r="G1264" t="n">
        <v>-10.31731733170306</v>
      </c>
    </row>
    <row r="1265">
      <c r="A1265" s="3" t="n">
        <v>45369.47605803241</v>
      </c>
      <c r="B1265" t="n">
        <v>-1.0965403764</v>
      </c>
      <c r="C1265" t="n">
        <v>0.4237737377804209</v>
      </c>
      <c r="D1265" t="n">
        <v>-0.8810686625999998</v>
      </c>
      <c r="E1265" t="n">
        <v>0.2081393341714456</v>
      </c>
      <c r="F1265" t="n">
        <v>-8.817845480499999</v>
      </c>
      <c r="G1265" t="n">
        <v>-10.52326198789502</v>
      </c>
    </row>
    <row r="1266">
      <c r="A1266" s="3" t="n">
        <v>45369.47605859954</v>
      </c>
      <c r="B1266" t="n">
        <v>-0.6943206266499999</v>
      </c>
      <c r="C1266" t="n">
        <v>0.3811690325969709</v>
      </c>
      <c r="D1266" t="n">
        <v>1.7980492775</v>
      </c>
      <c r="E1266" t="n">
        <v>0.4505401088714465</v>
      </c>
      <c r="F1266" t="n">
        <v>-9.981424116299999</v>
      </c>
      <c r="G1266" t="n">
        <v>-10.53624852987998</v>
      </c>
    </row>
    <row r="1267">
      <c r="A1267" s="3" t="n">
        <v>45369.4760597338</v>
      </c>
      <c r="B1267" t="n">
        <v>1.4365173186</v>
      </c>
      <c r="C1267" t="n">
        <v>0.1238012069391612</v>
      </c>
      <c r="D1267" t="n">
        <v>4.450816749049999</v>
      </c>
      <c r="E1267" t="n">
        <v>0.436750793145922</v>
      </c>
      <c r="F1267" t="n">
        <v>-10.57758017645</v>
      </c>
      <c r="G1267" t="n">
        <v>-10.58922798498371</v>
      </c>
    </row>
    <row r="1268">
      <c r="A1268" s="3" t="n">
        <v>45369.47606027778</v>
      </c>
      <c r="B1268" t="n">
        <v>0.2992793447</v>
      </c>
      <c r="C1268" t="n">
        <v>-0.3730145630990687</v>
      </c>
      <c r="D1268" t="n">
        <v>2.42772446735</v>
      </c>
      <c r="E1268" t="n">
        <v>-0.04158127038822851</v>
      </c>
      <c r="F1268" t="n">
        <v>-12.940659207</v>
      </c>
      <c r="G1268" t="n">
        <v>-10.50042490600795</v>
      </c>
    </row>
    <row r="1269">
      <c r="A1269" s="3" t="n">
        <v>45369.47606084491</v>
      </c>
      <c r="B1269" t="n">
        <v>0.1316836962</v>
      </c>
      <c r="C1269" t="n">
        <v>-0.246647854226341</v>
      </c>
      <c r="D1269" t="n">
        <v>-1.9823946842</v>
      </c>
      <c r="E1269" t="n">
        <v>-1.11547905202984</v>
      </c>
      <c r="F1269" t="n">
        <v>-10.223236492</v>
      </c>
      <c r="G1269" t="n">
        <v>-10.35317332437788</v>
      </c>
    </row>
    <row r="1270">
      <c r="A1270" s="3" t="n">
        <v>45369.47606142361</v>
      </c>
      <c r="B1270" t="n">
        <v>-1.5634153696</v>
      </c>
      <c r="C1270" t="n">
        <v>-0.05038464751678329</v>
      </c>
      <c r="D1270" t="n">
        <v>-6.576869049099999</v>
      </c>
      <c r="E1270" t="n">
        <v>-2.210688947194528</v>
      </c>
      <c r="F1270" t="n">
        <v>-8.767566785950001</v>
      </c>
      <c r="G1270" t="n">
        <v>-9.842671631336625</v>
      </c>
    </row>
    <row r="1271">
      <c r="A1271" s="3" t="n">
        <v>45369.47606197916</v>
      </c>
      <c r="B1271" t="n">
        <v>-0.32082455475</v>
      </c>
      <c r="C1271" t="n">
        <v>-0.3503961763648029</v>
      </c>
      <c r="D1271" t="n">
        <v>-2.36786467575</v>
      </c>
      <c r="E1271" t="n">
        <v>-2.808798130847211</v>
      </c>
      <c r="F1271" t="n">
        <v>-9.883259549799998</v>
      </c>
      <c r="G1271" t="n">
        <v>-9.522407221462146</v>
      </c>
    </row>
    <row r="1272">
      <c r="A1272" s="3" t="n">
        <v>45369.47606254629</v>
      </c>
      <c r="B1272" t="n">
        <v>-1.07020952115</v>
      </c>
      <c r="C1272" t="n">
        <v>-0.5633802699481367</v>
      </c>
      <c r="D1272" t="n">
        <v>-5.920863003999999</v>
      </c>
      <c r="E1272" t="n">
        <v>-2.765657351656418</v>
      </c>
      <c r="F1272" t="n">
        <v>-9.145848503049999</v>
      </c>
      <c r="G1272" t="n">
        <v>-9.323487144100959</v>
      </c>
    </row>
    <row r="1273">
      <c r="A1273" s="3" t="n">
        <v>45369.47606366898</v>
      </c>
      <c r="B1273" t="n">
        <v>1.24976928265</v>
      </c>
      <c r="C1273" t="n">
        <v>-0.3537413641216793</v>
      </c>
      <c r="D1273" t="n">
        <v>0.5051797681</v>
      </c>
      <c r="E1273" t="n">
        <v>-1.910080538537301</v>
      </c>
      <c r="F1273" t="n">
        <v>-7.750028781949999</v>
      </c>
      <c r="G1273" t="n">
        <v>-8.977556193791516</v>
      </c>
    </row>
    <row r="1274">
      <c r="A1274" s="3" t="n">
        <v>45369.47606371528</v>
      </c>
      <c r="B1274" t="n">
        <v>-0.6871323522</v>
      </c>
      <c r="C1274" t="n">
        <v>-0.594261205064221</v>
      </c>
      <c r="D1274" t="n">
        <v>1.7645301478</v>
      </c>
      <c r="E1274" t="n">
        <v>-0.4455055256329848</v>
      </c>
      <c r="F1274" t="n">
        <v>-8.8944550303</v>
      </c>
      <c r="G1274" t="n">
        <v>-9.206557609974269</v>
      </c>
    </row>
    <row r="1275">
      <c r="A1275" s="3" t="n">
        <v>45369.47606427084</v>
      </c>
      <c r="B1275" t="n">
        <v>-1.1492217002</v>
      </c>
      <c r="C1275" t="n">
        <v>-0.4255625256027984</v>
      </c>
      <c r="D1275" t="n">
        <v>1.06781669855</v>
      </c>
      <c r="E1275" t="n">
        <v>0.8702727296348511</v>
      </c>
      <c r="F1275" t="n">
        <v>-11.93270230005</v>
      </c>
      <c r="G1275" t="n">
        <v>-9.319688861682891</v>
      </c>
    </row>
    <row r="1276">
      <c r="A1276" s="3" t="n">
        <v>45369.47606480324</v>
      </c>
      <c r="B1276" t="n">
        <v>0.1771669389</v>
      </c>
      <c r="C1276" t="n">
        <v>-0.3773994157712132</v>
      </c>
      <c r="D1276" t="n">
        <v>0.33039584515</v>
      </c>
      <c r="E1276" t="n">
        <v>1.022072196635901</v>
      </c>
      <c r="F1276" t="n">
        <v>-9.538496962399998</v>
      </c>
      <c r="G1276" t="n">
        <v>-9.862671345349678</v>
      </c>
    </row>
    <row r="1277">
      <c r="A1277" s="3" t="n">
        <v>45369.47606537037</v>
      </c>
      <c r="B1277" t="n">
        <v>-0.6392562868999999</v>
      </c>
      <c r="C1277" t="n">
        <v>-0.1927498657652686</v>
      </c>
      <c r="D1277" t="n">
        <v>-0.1292908736</v>
      </c>
      <c r="E1277" t="n">
        <v>0.9723292560627068</v>
      </c>
      <c r="F1277" t="n">
        <v>-8.62391897675</v>
      </c>
      <c r="G1277" t="n">
        <v>-10.4176521624245</v>
      </c>
    </row>
    <row r="1278">
      <c r="A1278" s="3" t="n">
        <v>45369.4760659375</v>
      </c>
      <c r="B1278" t="n">
        <v>-1.7334038407</v>
      </c>
      <c r="C1278" t="n">
        <v>-0.1822293876544295</v>
      </c>
      <c r="D1278" t="n">
        <v>1.2306168952</v>
      </c>
      <c r="E1278" t="n">
        <v>-0.1168995655529141</v>
      </c>
      <c r="F1278" t="n">
        <v>-10.23042476645</v>
      </c>
      <c r="G1278" t="n">
        <v>-10.58819403489945</v>
      </c>
    </row>
    <row r="1279">
      <c r="A1279" s="3" t="n">
        <v>45369.47606650463</v>
      </c>
      <c r="B1279" t="n">
        <v>1.7764942608</v>
      </c>
      <c r="C1279" t="n">
        <v>0.09954947578578113</v>
      </c>
      <c r="D1279" t="n">
        <v>0.22026716565</v>
      </c>
      <c r="E1279" t="n">
        <v>-1.052692764051518</v>
      </c>
      <c r="F1279" t="n">
        <v>-11.1617721236</v>
      </c>
      <c r="G1279" t="n">
        <v>-10.49901752600667</v>
      </c>
    </row>
    <row r="1280">
      <c r="A1280" s="3" t="n">
        <v>45369.47606707176</v>
      </c>
      <c r="B1280" t="n">
        <v>0.7110801915</v>
      </c>
      <c r="C1280" t="n">
        <v>0.06047895925011687</v>
      </c>
      <c r="D1280" t="n">
        <v>-1.81480884235</v>
      </c>
      <c r="E1280" t="n">
        <v>-0.7359929228664357</v>
      </c>
      <c r="F1280" t="n">
        <v>-13.010090289</v>
      </c>
      <c r="G1280" t="n">
        <v>-10.48239781450096</v>
      </c>
    </row>
    <row r="1281">
      <c r="A1281" s="3" t="n">
        <v>45369.47606762731</v>
      </c>
      <c r="B1281" t="n">
        <v>0.05267151714999999</v>
      </c>
      <c r="C1281" t="n">
        <v>0.03845726945046632</v>
      </c>
      <c r="D1281" t="n">
        <v>-2.1116855578</v>
      </c>
      <c r="E1281" t="n">
        <v>0.08591695216363671</v>
      </c>
      <c r="F1281" t="n">
        <v>-9.44273502515</v>
      </c>
      <c r="G1281" t="n">
        <v>-11.11588513951938</v>
      </c>
    </row>
    <row r="1282">
      <c r="A1282" s="3" t="n">
        <v>45369.47606819445</v>
      </c>
      <c r="B1282" t="n">
        <v>-0.28730542505</v>
      </c>
      <c r="C1282" t="n">
        <v>0.3320568722104905</v>
      </c>
      <c r="D1282" t="n">
        <v>-0.3375841196</v>
      </c>
      <c r="E1282" t="n">
        <v>0.7043020590413774</v>
      </c>
      <c r="F1282" t="n">
        <v>-9.4930137197</v>
      </c>
      <c r="G1282" t="n">
        <v>-11.1246235504491</v>
      </c>
    </row>
    <row r="1283">
      <c r="A1283" s="3" t="n">
        <v>45369.47606875</v>
      </c>
      <c r="B1283" t="n">
        <v>-0.59137041495</v>
      </c>
      <c r="C1283" t="n">
        <v>0.3091740488160849</v>
      </c>
      <c r="D1283" t="n">
        <v>0.3782817171</v>
      </c>
      <c r="E1283" t="n">
        <v>0.9870798063628233</v>
      </c>
      <c r="F1283" t="n">
        <v>-11.4730155813</v>
      </c>
      <c r="G1283" t="n">
        <v>-10.75765235255702</v>
      </c>
    </row>
    <row r="1284">
      <c r="A1284" s="3" t="n">
        <v>45369.47606931713</v>
      </c>
      <c r="B1284" t="n">
        <v>-0.18674803595</v>
      </c>
      <c r="C1284" t="n">
        <v>-0.1744157278181824</v>
      </c>
      <c r="D1284" t="n">
        <v>6.0190275705</v>
      </c>
      <c r="E1284" t="n">
        <v>0.9493028303948743</v>
      </c>
      <c r="F1284" t="n">
        <v>-11.55442058295</v>
      </c>
      <c r="G1284" t="n">
        <v>-10.36565593256506</v>
      </c>
    </row>
    <row r="1285">
      <c r="A1285" s="3" t="n">
        <v>45369.47606988426</v>
      </c>
      <c r="B1285" t="n">
        <v>1.07499516635</v>
      </c>
      <c r="C1285" t="n">
        <v>-0.120515499143357</v>
      </c>
      <c r="D1285" t="n">
        <v>2.40616945065</v>
      </c>
      <c r="E1285" t="n">
        <v>1.129505761835201</v>
      </c>
      <c r="F1285" t="n">
        <v>-11.03248125</v>
      </c>
      <c r="G1285" t="n">
        <v>-10.08097985554059</v>
      </c>
    </row>
    <row r="1286">
      <c r="A1286" s="3" t="n">
        <v>45369.47607100695</v>
      </c>
      <c r="B1286" t="n">
        <v>0.5171438811</v>
      </c>
      <c r="C1286" t="n">
        <v>-0.1900922864745927</v>
      </c>
      <c r="D1286" t="n">
        <v>-1.0199308266</v>
      </c>
      <c r="E1286" t="n">
        <v>0.9275226036347347</v>
      </c>
      <c r="F1286" t="n">
        <v>-8.772352431149999</v>
      </c>
      <c r="G1286" t="n">
        <v>-10.59061502018663</v>
      </c>
    </row>
    <row r="1287">
      <c r="A1287" s="3" t="n">
        <v>45369.47607103009</v>
      </c>
      <c r="B1287" t="n">
        <v>-1.09894300565</v>
      </c>
      <c r="C1287" t="n">
        <v>-0.09217002880909121</v>
      </c>
      <c r="D1287" t="n">
        <v>-1.82198731015</v>
      </c>
      <c r="E1287" t="n">
        <v>0.4019929395371808</v>
      </c>
      <c r="F1287" t="n">
        <v>-10.0388910853</v>
      </c>
      <c r="G1287" t="n">
        <v>-10.49141389763942</v>
      </c>
    </row>
    <row r="1288">
      <c r="A1288" s="3" t="n">
        <v>45369.47607162037</v>
      </c>
      <c r="B1288" t="n">
        <v>-0.6871323522</v>
      </c>
      <c r="C1288" t="n">
        <v>-0.00300963573974361</v>
      </c>
      <c r="D1288" t="n">
        <v>-2.10210446075</v>
      </c>
      <c r="E1288" t="n">
        <v>-0.2745063295219122</v>
      </c>
      <c r="F1288" t="n">
        <v>-10.2160580242</v>
      </c>
      <c r="G1288" t="n">
        <v>-10.16480924851705</v>
      </c>
    </row>
    <row r="1289">
      <c r="A1289" s="3" t="n">
        <v>45369.4760721412</v>
      </c>
      <c r="B1289" t="n">
        <v>0.1364693414</v>
      </c>
      <c r="C1289" t="n">
        <v>-0.01196756475792549</v>
      </c>
      <c r="D1289" t="n">
        <v>1.4556795127</v>
      </c>
      <c r="E1289" t="n">
        <v>-1.178632986516204</v>
      </c>
      <c r="F1289" t="n">
        <v>-11.01811450775</v>
      </c>
      <c r="G1289" t="n">
        <v>-10.63118766862159</v>
      </c>
    </row>
    <row r="1290">
      <c r="A1290" s="3" t="n">
        <v>45369.47607269676</v>
      </c>
      <c r="B1290" t="n">
        <v>-0.2298482627</v>
      </c>
      <c r="C1290" t="n">
        <v>-0.1621596326726112</v>
      </c>
      <c r="D1290" t="n">
        <v>0.05506433975</v>
      </c>
      <c r="E1290" t="n">
        <v>-0.9173191614885809</v>
      </c>
      <c r="F1290" t="n">
        <v>-11.99734773685</v>
      </c>
      <c r="G1290" t="n">
        <v>-10.94514098488628</v>
      </c>
    </row>
    <row r="1291">
      <c r="A1291" s="3" t="n">
        <v>45369.47607326389</v>
      </c>
      <c r="B1291" t="n">
        <v>1.07499516635</v>
      </c>
      <c r="C1291" t="n">
        <v>-0.2276893824219122</v>
      </c>
      <c r="D1291" t="n">
        <v>-0.42138194385</v>
      </c>
      <c r="E1291" t="n">
        <v>-1.118459999317952</v>
      </c>
      <c r="F1291" t="n">
        <v>-9.794676080349999</v>
      </c>
      <c r="G1291" t="n">
        <v>-11.16978868279619</v>
      </c>
    </row>
    <row r="1292">
      <c r="A1292" s="3" t="n">
        <v>45369.47607383102</v>
      </c>
      <c r="B1292" t="n">
        <v>0.2059004234</v>
      </c>
      <c r="C1292" t="n">
        <v>0.3830663336304206</v>
      </c>
      <c r="D1292" t="n">
        <v>-1.4269460282</v>
      </c>
      <c r="E1292" t="n">
        <v>-0.6446710664153865</v>
      </c>
      <c r="F1292" t="n">
        <v>-10.97502408765</v>
      </c>
      <c r="G1292" t="n">
        <v>-10.55272025012206</v>
      </c>
    </row>
    <row r="1293">
      <c r="A1293" s="3" t="n">
        <v>45369.47607439815</v>
      </c>
      <c r="B1293" t="n">
        <v>-0.1340765188</v>
      </c>
      <c r="C1293" t="n">
        <v>0.5973495683158526</v>
      </c>
      <c r="D1293" t="n">
        <v>-1.434124496</v>
      </c>
      <c r="E1293" t="n">
        <v>0.5225766737627056</v>
      </c>
      <c r="F1293" t="n">
        <v>-12.68208726645</v>
      </c>
      <c r="G1293" t="n">
        <v>-10.75084244563802</v>
      </c>
    </row>
    <row r="1294">
      <c r="A1294" s="3" t="n">
        <v>45369.47607496528</v>
      </c>
      <c r="B1294" t="n">
        <v>-0.39982692715</v>
      </c>
      <c r="C1294" t="n">
        <v>0.6439955048129389</v>
      </c>
      <c r="D1294" t="n">
        <v>-0.1987219556</v>
      </c>
      <c r="E1294" t="n">
        <v>1.368588939982405</v>
      </c>
      <c r="F1294" t="n">
        <v>-8.90642894995</v>
      </c>
      <c r="G1294" t="n">
        <v>-10.7437487859301</v>
      </c>
    </row>
    <row r="1295">
      <c r="A1295" s="3" t="n">
        <v>45369.47607552083</v>
      </c>
      <c r="B1295" t="n">
        <v>0.7158658366999999</v>
      </c>
      <c r="C1295" t="n">
        <v>0.7419793683566455</v>
      </c>
      <c r="D1295" t="n">
        <v>0.0263406619</v>
      </c>
      <c r="E1295" t="n">
        <v>1.452782802020867</v>
      </c>
      <c r="F1295" t="n">
        <v>-9.567230446899998</v>
      </c>
      <c r="G1295" t="n">
        <v>-10.69366531000714</v>
      </c>
    </row>
    <row r="1296">
      <c r="A1296" s="3" t="n">
        <v>45369.47607611111</v>
      </c>
      <c r="B1296" t="n">
        <v>3.3782144053</v>
      </c>
      <c r="C1296" t="n">
        <v>0.4615774362981363</v>
      </c>
      <c r="D1296" t="n">
        <v>6.8857196842</v>
      </c>
      <c r="E1296" t="n">
        <v>0.57504883474802</v>
      </c>
      <c r="F1296" t="n">
        <v>-9.636661528899999</v>
      </c>
      <c r="G1296" t="n">
        <v>-10.48852980530714</v>
      </c>
    </row>
    <row r="1297">
      <c r="A1297" s="3" t="n">
        <v>45369.47607665509</v>
      </c>
      <c r="B1297" t="n">
        <v>-0.25378629535</v>
      </c>
      <c r="C1297" t="n">
        <v>0.7763503050472049</v>
      </c>
      <c r="D1297" t="n">
        <v>4.37899284445</v>
      </c>
      <c r="E1297" t="n">
        <v>0.4769594297053624</v>
      </c>
      <c r="F1297" t="n">
        <v>-13.97495677585</v>
      </c>
      <c r="G1297" t="n">
        <v>-10.03734259469164</v>
      </c>
    </row>
    <row r="1298">
      <c r="A1298" s="3" t="n">
        <v>45369.47607833333</v>
      </c>
      <c r="B1298" t="n">
        <v>0.03591195229999999</v>
      </c>
      <c r="C1298" t="n">
        <v>1.001571794849071</v>
      </c>
      <c r="D1298" t="n">
        <v>-2.2792812063</v>
      </c>
      <c r="E1298" t="n">
        <v>0.2599246181889285</v>
      </c>
      <c r="F1298" t="n">
        <v>-9.212886762449999</v>
      </c>
      <c r="G1298" t="n">
        <v>-9.46604934114443</v>
      </c>
    </row>
    <row r="1299">
      <c r="A1299" s="3" t="n">
        <v>45369.47607836805</v>
      </c>
      <c r="B1299" t="n">
        <v>0.3830673623</v>
      </c>
      <c r="C1299" t="n">
        <v>0.8870063720114244</v>
      </c>
      <c r="D1299" t="n">
        <v>-6.79713621475</v>
      </c>
      <c r="E1299" t="n">
        <v>0.3768608729568779</v>
      </c>
      <c r="F1299" t="n">
        <v>-8.7460215759</v>
      </c>
      <c r="G1299" t="n">
        <v>-9.935016922582895</v>
      </c>
    </row>
    <row r="1300">
      <c r="A1300" s="3" t="n">
        <v>45369.47607840277</v>
      </c>
      <c r="B1300" t="n">
        <v>0.02393803265</v>
      </c>
      <c r="C1300" t="n">
        <v>0.5079534956159688</v>
      </c>
      <c r="D1300" t="n">
        <v>-2.3894098858</v>
      </c>
      <c r="E1300" t="n">
        <v>0.1070080388828674</v>
      </c>
      <c r="F1300" t="n">
        <v>-7.891293575199999</v>
      </c>
      <c r="G1300" t="n">
        <v>-9.722747480046063</v>
      </c>
    </row>
    <row r="1301">
      <c r="A1301" s="3" t="n">
        <v>45369.47607891203</v>
      </c>
      <c r="B1301" t="n">
        <v>2.5187007594</v>
      </c>
      <c r="C1301" t="n">
        <v>0.1503590552765739</v>
      </c>
      <c r="D1301" t="n">
        <v>5.1068326008</v>
      </c>
      <c r="E1301" t="n">
        <v>-0.7976482000707485</v>
      </c>
      <c r="F1301" t="n">
        <v>-9.607928044399999</v>
      </c>
      <c r="G1301" t="n">
        <v>-9.396286753227649</v>
      </c>
    </row>
    <row r="1302">
      <c r="A1302" s="3" t="n">
        <v>45369.47607947917</v>
      </c>
      <c r="B1302" t="n">
        <v>0.12449542175</v>
      </c>
      <c r="C1302" t="n">
        <v>0.3112840330001175</v>
      </c>
      <c r="D1302" t="n">
        <v>2.09492599295</v>
      </c>
      <c r="E1302" t="n">
        <v>-0.1378029086440566</v>
      </c>
      <c r="F1302" t="n">
        <v>-9.14824132565</v>
      </c>
      <c r="G1302" t="n">
        <v>-8.529729989585105</v>
      </c>
    </row>
    <row r="1303">
      <c r="A1303" s="3" t="n">
        <v>45369.47608003472</v>
      </c>
      <c r="B1303" t="n">
        <v>-1.00556408435</v>
      </c>
      <c r="C1303" t="n">
        <v>-0.11719847407366</v>
      </c>
      <c r="D1303" t="n">
        <v>2.4253218381</v>
      </c>
      <c r="E1303" t="n">
        <v>0.9335770098952241</v>
      </c>
      <c r="F1303" t="n">
        <v>-11.8512972984</v>
      </c>
      <c r="G1303" t="n">
        <v>-8.882241270622519</v>
      </c>
    </row>
    <row r="1304">
      <c r="A1304" s="3" t="n">
        <v>45369.47608060185</v>
      </c>
      <c r="B1304" t="n">
        <v>-0.5339034459499999</v>
      </c>
      <c r="C1304" t="n">
        <v>-0.3951877416389289</v>
      </c>
      <c r="D1304" t="n">
        <v>-2.2194214147</v>
      </c>
      <c r="E1304" t="n">
        <v>1.320879519154433</v>
      </c>
      <c r="F1304" t="n">
        <v>-7.74763595935</v>
      </c>
      <c r="G1304" t="n">
        <v>-9.084325215582542</v>
      </c>
    </row>
    <row r="1305">
      <c r="A1305" s="3" t="n">
        <v>45369.47608116898</v>
      </c>
      <c r="B1305" t="n">
        <v>-0.45968671875</v>
      </c>
      <c r="C1305" t="n">
        <v>-0.3793989208423088</v>
      </c>
      <c r="D1305" t="n">
        <v>-2.02310208835</v>
      </c>
      <c r="E1305" t="n">
        <v>0.3563571337087423</v>
      </c>
      <c r="F1305" t="n">
        <v>-8.008600722499999</v>
      </c>
      <c r="G1305" t="n">
        <v>-9.497412265107252</v>
      </c>
    </row>
    <row r="1306">
      <c r="A1306" s="3" t="n">
        <v>45369.47608231482</v>
      </c>
      <c r="B1306" t="n">
        <v>-0.5770036727</v>
      </c>
      <c r="C1306" t="n">
        <v>-0.4665559913334513</v>
      </c>
      <c r="D1306" t="n">
        <v>1.26893147675</v>
      </c>
      <c r="E1306" t="n">
        <v>-0.4683907949750598</v>
      </c>
      <c r="F1306" t="n">
        <v>-7.606380972749999</v>
      </c>
      <c r="G1306" t="n">
        <v>-9.736577302493734</v>
      </c>
    </row>
    <row r="1307">
      <c r="A1307" s="3" t="n">
        <v>45369.4760828588</v>
      </c>
      <c r="B1307" t="n">
        <v>-0.8236016936</v>
      </c>
      <c r="C1307" t="n">
        <v>-0.1640721122972033</v>
      </c>
      <c r="D1307" t="n">
        <v>0.15083608365</v>
      </c>
      <c r="E1307" t="n">
        <v>-1.026908863847089</v>
      </c>
      <c r="F1307" t="n">
        <v>-11.72440905405</v>
      </c>
      <c r="G1307" t="n">
        <v>-9.849602258345714</v>
      </c>
    </row>
    <row r="1308">
      <c r="A1308" s="3" t="n">
        <v>45369.47608347223</v>
      </c>
      <c r="B1308" t="n">
        <v>1.07978081155</v>
      </c>
      <c r="C1308" t="n">
        <v>0.06789084360757594</v>
      </c>
      <c r="D1308" t="n">
        <v>-0.26096476315</v>
      </c>
      <c r="E1308" t="n">
        <v>-1.393752300977277</v>
      </c>
      <c r="F1308" t="n">
        <v>-11.48738232355</v>
      </c>
      <c r="G1308" t="n">
        <v>-10.22142381618406</v>
      </c>
    </row>
    <row r="1309">
      <c r="A1309" s="3" t="n">
        <v>45369.47608399305</v>
      </c>
      <c r="B1309" t="n">
        <v>1.06781669855</v>
      </c>
      <c r="C1309" t="n">
        <v>0.1905028170744761</v>
      </c>
      <c r="D1309" t="n">
        <v>-1.28089558975</v>
      </c>
      <c r="E1309" t="n">
        <v>-0.5514133223919596</v>
      </c>
      <c r="F1309" t="n">
        <v>-11.52329427585</v>
      </c>
      <c r="G1309" t="n">
        <v>-10.93010784762276</v>
      </c>
    </row>
    <row r="1310">
      <c r="A1310" s="3" t="n">
        <v>45369.47608454861</v>
      </c>
      <c r="B1310" t="n">
        <v>-0.3687104267</v>
      </c>
      <c r="C1310" t="n">
        <v>0.4268308066174837</v>
      </c>
      <c r="D1310" t="n">
        <v>-0.94091864755</v>
      </c>
      <c r="E1310" t="n">
        <v>0.08897072925804228</v>
      </c>
      <c r="F1310" t="n">
        <v>-10.2471843313</v>
      </c>
      <c r="G1310" t="n">
        <v>-11.06398194710865</v>
      </c>
    </row>
    <row r="1311">
      <c r="A1311" s="3" t="n">
        <v>45369.47608511574</v>
      </c>
      <c r="B1311" t="n">
        <v>-0.31843173215</v>
      </c>
      <c r="C1311" t="n">
        <v>0.5678484677156195</v>
      </c>
      <c r="D1311" t="n">
        <v>-3.82354418845</v>
      </c>
      <c r="E1311" t="n">
        <v>0.1228902171587417</v>
      </c>
      <c r="F1311" t="n">
        <v>-9.497799364899999</v>
      </c>
      <c r="G1311" t="n">
        <v>-10.90828450817753</v>
      </c>
    </row>
    <row r="1312">
      <c r="A1312" s="3" t="n">
        <v>45369.47608568287</v>
      </c>
      <c r="B1312" t="n">
        <v>0.69910627185</v>
      </c>
      <c r="C1312" t="n">
        <v>0.2597499500941732</v>
      </c>
      <c r="D1312" t="n">
        <v>2.3223716264</v>
      </c>
      <c r="E1312" t="n">
        <v>0.1993545188139866</v>
      </c>
      <c r="F1312" t="n">
        <v>-11.7818662164</v>
      </c>
      <c r="G1312" t="n">
        <v>-10.15200016346436</v>
      </c>
    </row>
    <row r="1313">
      <c r="A1313" s="3" t="n">
        <v>45369.47608625</v>
      </c>
      <c r="B1313" t="n">
        <v>0.7134730141</v>
      </c>
      <c r="C1313" t="n">
        <v>-0.0320355595717951</v>
      </c>
      <c r="D1313" t="n">
        <v>4.41011915155</v>
      </c>
      <c r="E1313" t="n">
        <v>0.04571252171981355</v>
      </c>
      <c r="F1313" t="n">
        <v>-9.485825445249999</v>
      </c>
      <c r="G1313" t="n">
        <v>-10.00041651134129</v>
      </c>
    </row>
    <row r="1314">
      <c r="A1314" s="3" t="n">
        <v>45369.47608680555</v>
      </c>
      <c r="B1314" t="n">
        <v>0.5865749630999999</v>
      </c>
      <c r="C1314" t="n">
        <v>0.189536690604546</v>
      </c>
      <c r="D1314" t="n">
        <v>0.7661445312499999</v>
      </c>
      <c r="E1314" t="n">
        <v>-0.05091546387960394</v>
      </c>
      <c r="F1314" t="n">
        <v>-9.950297809199999</v>
      </c>
      <c r="G1314" t="n">
        <v>-9.69606157377555</v>
      </c>
    </row>
    <row r="1315">
      <c r="A1315" s="3" t="n">
        <v>45369.47608737268</v>
      </c>
      <c r="B1315" t="n">
        <v>-0.5123582359</v>
      </c>
      <c r="C1315" t="n">
        <v>0.365429907970747</v>
      </c>
      <c r="D1315" t="n">
        <v>-3.2393522413</v>
      </c>
      <c r="E1315" t="n">
        <v>-0.7556305680465055</v>
      </c>
      <c r="F1315" t="n">
        <v>-9.440332395899999</v>
      </c>
      <c r="G1315" t="n">
        <v>-9.607012848503988</v>
      </c>
    </row>
    <row r="1316">
      <c r="A1316" s="3" t="n">
        <v>45369.47608793982</v>
      </c>
      <c r="B1316" t="n">
        <v>-1.0893619086</v>
      </c>
      <c r="C1316" t="n">
        <v>0.31222679724091</v>
      </c>
      <c r="D1316" t="n">
        <v>-3.11964246475</v>
      </c>
      <c r="E1316" t="n">
        <v>-1.179962119051402</v>
      </c>
      <c r="F1316" t="n">
        <v>-9.04529111395</v>
      </c>
      <c r="G1316" t="n">
        <v>-9.802097817076135</v>
      </c>
    </row>
    <row r="1317">
      <c r="A1317" s="3" t="n">
        <v>45369.47608850694</v>
      </c>
      <c r="B1317" t="n">
        <v>1.4724292709</v>
      </c>
      <c r="C1317" t="n">
        <v>0.1773816565304201</v>
      </c>
      <c r="D1317" t="n">
        <v>-2.12126665485</v>
      </c>
      <c r="E1317" t="n">
        <v>-2.216428717719354</v>
      </c>
      <c r="F1317" t="n">
        <v>-10.1873245397</v>
      </c>
      <c r="G1317" t="n">
        <v>-9.398728471921704</v>
      </c>
    </row>
    <row r="1318">
      <c r="A1318" s="3" t="n">
        <v>45369.4760890625</v>
      </c>
      <c r="B1318" t="n">
        <v>1.3263886391</v>
      </c>
      <c r="C1318" t="n">
        <v>0.1875671312479026</v>
      </c>
      <c r="D1318" t="n">
        <v>-1.5251105947</v>
      </c>
      <c r="E1318" t="n">
        <v>-2.650996536859681</v>
      </c>
      <c r="F1318" t="n">
        <v>-8.805871560849999</v>
      </c>
      <c r="G1318" t="n">
        <v>-9.84719914904991</v>
      </c>
    </row>
    <row r="1319">
      <c r="A1319" s="3" t="n">
        <v>45369.47608962963</v>
      </c>
      <c r="B1319" t="n">
        <v>-0.5051797681</v>
      </c>
      <c r="C1319" t="n">
        <v>0.3007036634603738</v>
      </c>
      <c r="D1319" t="n">
        <v>-2.8969824765</v>
      </c>
      <c r="E1319" t="n">
        <v>-2.263643942821568</v>
      </c>
      <c r="F1319" t="n">
        <v>-10.43393236725</v>
      </c>
      <c r="G1319" t="n">
        <v>-9.491122842136624</v>
      </c>
    </row>
    <row r="1320">
      <c r="A1320" s="3" t="n">
        <v>45369.47609075232</v>
      </c>
      <c r="B1320" t="n">
        <v>0.0335191297</v>
      </c>
      <c r="C1320" t="n">
        <v>0.3735002094376467</v>
      </c>
      <c r="D1320" t="n">
        <v>0.12688824435</v>
      </c>
      <c r="E1320" t="n">
        <v>-1.944316353763642</v>
      </c>
      <c r="F1320" t="n">
        <v>-10.78348059985</v>
      </c>
      <c r="G1320" t="n">
        <v>-9.525300251790121</v>
      </c>
    </row>
    <row r="1321">
      <c r="A1321" s="3" t="n">
        <v>45369.47609079861</v>
      </c>
      <c r="B1321" t="n">
        <v>0.24900065015</v>
      </c>
      <c r="C1321" t="n">
        <v>0.493908452632752</v>
      </c>
      <c r="D1321" t="n">
        <v>-1.3287814617</v>
      </c>
      <c r="E1321" t="n">
        <v>-0.6304071911234284</v>
      </c>
      <c r="F1321" t="n">
        <v>-7.790736186099999</v>
      </c>
      <c r="G1321" t="n">
        <v>-9.30007805334921</v>
      </c>
    </row>
    <row r="1322">
      <c r="A1322" s="3" t="n">
        <v>45369.47609131945</v>
      </c>
      <c r="B1322" t="n">
        <v>0.4285604116499999</v>
      </c>
      <c r="C1322" t="n">
        <v>0.2262602632034971</v>
      </c>
      <c r="D1322" t="n">
        <v>-1.89141839215</v>
      </c>
      <c r="E1322" t="n">
        <v>0.7711734682354335</v>
      </c>
      <c r="F1322" t="n">
        <v>-10.80742843915</v>
      </c>
      <c r="G1322" t="n">
        <v>-9.758699733334293</v>
      </c>
    </row>
    <row r="1323">
      <c r="A1323" s="3" t="n">
        <v>45369.47609188657</v>
      </c>
      <c r="B1323" t="n">
        <v>0.4955986710499999</v>
      </c>
      <c r="C1323" t="n">
        <v>0.3372530251510498</v>
      </c>
      <c r="D1323" t="n">
        <v>0.1005573891</v>
      </c>
      <c r="E1323" t="n">
        <v>1.54621391115758</v>
      </c>
      <c r="F1323" t="n">
        <v>-7.30949445065</v>
      </c>
      <c r="G1323" t="n">
        <v>-10.19229571117369</v>
      </c>
    </row>
    <row r="1324">
      <c r="A1324" s="3" t="n">
        <v>45369.4760924537</v>
      </c>
      <c r="B1324" t="n">
        <v>0.2418123757</v>
      </c>
      <c r="C1324" t="n">
        <v>0.5039657551205142</v>
      </c>
      <c r="D1324" t="n">
        <v>2.26252164145</v>
      </c>
      <c r="E1324" t="n">
        <v>1.182099122956413</v>
      </c>
      <c r="F1324" t="n">
        <v>-11.36048427255</v>
      </c>
      <c r="G1324" t="n">
        <v>-10.23141151203022</v>
      </c>
    </row>
    <row r="1325">
      <c r="A1325" s="3" t="n">
        <v>45369.47609357639</v>
      </c>
      <c r="B1325" t="n">
        <v>1.10372865085</v>
      </c>
      <c r="C1325" t="n">
        <v>0.08024747406014003</v>
      </c>
      <c r="D1325" t="n">
        <v>7.6303190054</v>
      </c>
      <c r="E1325" t="n">
        <v>0.3342005053194646</v>
      </c>
      <c r="F1325" t="n">
        <v>-10.3118297681</v>
      </c>
      <c r="G1325" t="n">
        <v>-10.05035005295807</v>
      </c>
    </row>
    <row r="1326">
      <c r="A1326" s="3" t="n">
        <v>45369.47609359954</v>
      </c>
      <c r="B1326" t="n">
        <v>-0.56024410785</v>
      </c>
      <c r="C1326" t="n">
        <v>0.04333014583088587</v>
      </c>
      <c r="D1326" t="n">
        <v>0.14844326105</v>
      </c>
      <c r="E1326" t="n">
        <v>0.38527122972774</v>
      </c>
      <c r="F1326" t="n">
        <v>-13.5487891868</v>
      </c>
      <c r="G1326" t="n">
        <v>-10.40350210370679</v>
      </c>
    </row>
    <row r="1327">
      <c r="A1327" s="3" t="n">
        <v>45369.47609416667</v>
      </c>
      <c r="B1327" t="n">
        <v>0.07901217904999999</v>
      </c>
      <c r="C1327" t="n">
        <v>-0.09282599997086274</v>
      </c>
      <c r="D1327" t="n">
        <v>-4.5896887197</v>
      </c>
      <c r="E1327" t="n">
        <v>0.1371790319731938</v>
      </c>
      <c r="F1327" t="n">
        <v>-8.860935900599999</v>
      </c>
      <c r="G1327" t="n">
        <v>-10.43626751577555</v>
      </c>
    </row>
    <row r="1328">
      <c r="A1328" s="3" t="n">
        <v>45369.47609471065</v>
      </c>
      <c r="B1328" t="n">
        <v>-0.7134730141</v>
      </c>
      <c r="C1328" t="n">
        <v>-0.1371777518510494</v>
      </c>
      <c r="D1328" t="n">
        <v>-5.2433019422</v>
      </c>
      <c r="E1328" t="n">
        <v>-0.6541852542240111</v>
      </c>
      <c r="F1328" t="n">
        <v>-8.791504818599998</v>
      </c>
      <c r="G1328" t="n">
        <v>-10.64770615904059</v>
      </c>
    </row>
    <row r="1329">
      <c r="A1329" s="3" t="n">
        <v>45369.4760952662</v>
      </c>
      <c r="B1329" t="n">
        <v>-1.1923121203</v>
      </c>
      <c r="C1329" t="n">
        <v>-0.1422286109282054</v>
      </c>
      <c r="D1329" t="n">
        <v>0.58897759235</v>
      </c>
      <c r="E1329" t="n">
        <v>-1.397108461209678</v>
      </c>
      <c r="F1329" t="n">
        <v>-8.772352431149999</v>
      </c>
      <c r="G1329" t="n">
        <v>-9.748858885785575</v>
      </c>
    </row>
    <row r="1330">
      <c r="A1330" s="3" t="n">
        <v>45369.47609587963</v>
      </c>
      <c r="B1330" t="n">
        <v>1.51313667505</v>
      </c>
      <c r="C1330" t="n">
        <v>-0.5553099456219132</v>
      </c>
      <c r="D1330" t="n">
        <v>2.87065162125</v>
      </c>
      <c r="E1330" t="n">
        <v>-1.273614117836018</v>
      </c>
      <c r="F1330" t="n">
        <v>-12.1529694657</v>
      </c>
      <c r="G1330" t="n">
        <v>-9.563964146670305</v>
      </c>
    </row>
    <row r="1331">
      <c r="A1331" s="3" t="n">
        <v>45369.47609696759</v>
      </c>
      <c r="B1331" t="n">
        <v>-0.6608014969499999</v>
      </c>
      <c r="C1331" t="n">
        <v>-0.4261688463128216</v>
      </c>
      <c r="D1331" t="n">
        <v>-0.42616758905</v>
      </c>
      <c r="E1331" t="n">
        <v>-0.0320068482608391</v>
      </c>
      <c r="F1331" t="n">
        <v>-10.4866038844</v>
      </c>
      <c r="G1331" t="n">
        <v>-9.416869837189418</v>
      </c>
    </row>
    <row r="1332">
      <c r="A1332" s="3" t="n">
        <v>45369.47609700231</v>
      </c>
      <c r="B1332" t="n">
        <v>-0.1652028259</v>
      </c>
      <c r="C1332" t="n">
        <v>-0.4036562296707471</v>
      </c>
      <c r="D1332" t="n">
        <v>-1.03190474625</v>
      </c>
      <c r="E1332" t="n">
        <v>0.6092714372850836</v>
      </c>
      <c r="F1332" t="n">
        <v>-8.626311799349999</v>
      </c>
      <c r="G1332" t="n">
        <v>-10.33033951137415</v>
      </c>
    </row>
    <row r="1333">
      <c r="A1333" s="3" t="n">
        <v>45369.47609752315</v>
      </c>
      <c r="B1333" t="n">
        <v>-0.83557561325</v>
      </c>
      <c r="C1333" t="n">
        <v>0.03664324493438248</v>
      </c>
      <c r="D1333" t="n">
        <v>0.29687671545</v>
      </c>
      <c r="E1333" t="n">
        <v>0.5400895676354329</v>
      </c>
      <c r="F1333" t="n">
        <v>-8.36294440695</v>
      </c>
      <c r="G1333" t="n">
        <v>-10.41925951579222</v>
      </c>
    </row>
    <row r="1334">
      <c r="A1334" s="3" t="n">
        <v>45369.47609809028</v>
      </c>
      <c r="B1334" t="n">
        <v>-1.5634153696</v>
      </c>
      <c r="C1334" t="n">
        <v>0.3639744319517495</v>
      </c>
      <c r="D1334" t="n">
        <v>1.5945416767</v>
      </c>
      <c r="E1334" t="n">
        <v>0.04441719812482536</v>
      </c>
      <c r="F1334" t="n">
        <v>-11.8776379603</v>
      </c>
      <c r="G1334" t="n">
        <v>-10.55459071430912</v>
      </c>
    </row>
    <row r="1335">
      <c r="A1335" s="3" t="n">
        <v>45369.4760986574</v>
      </c>
      <c r="B1335" t="n">
        <v>1.79086100305</v>
      </c>
      <c r="C1335" t="n">
        <v>0.0745945003885783</v>
      </c>
      <c r="D1335" t="n">
        <v>-1.81480884235</v>
      </c>
      <c r="E1335" t="n">
        <v>-0.6408205275826357</v>
      </c>
      <c r="F1335" t="n">
        <v>-11.49216796875</v>
      </c>
      <c r="G1335" t="n">
        <v>-10.72727971736961</v>
      </c>
    </row>
    <row r="1336">
      <c r="A1336" s="3" t="n">
        <v>45369.47609922454</v>
      </c>
      <c r="B1336" t="n">
        <v>0.948106922</v>
      </c>
      <c r="C1336" t="n">
        <v>0.07107343299277413</v>
      </c>
      <c r="D1336" t="n">
        <v>-0.8930327756000001</v>
      </c>
      <c r="E1336" t="n">
        <v>-1.063789274268068</v>
      </c>
      <c r="F1336" t="n">
        <v>-11.83693055615</v>
      </c>
      <c r="G1336" t="n">
        <v>-10.81901269876297</v>
      </c>
    </row>
    <row r="1337">
      <c r="A1337" s="3" t="n">
        <v>45369.47609979167</v>
      </c>
      <c r="B1337" t="n">
        <v>1.5251105947</v>
      </c>
      <c r="C1337" t="n">
        <v>0.2004554924362477</v>
      </c>
      <c r="D1337" t="n">
        <v>0.0023928226</v>
      </c>
      <c r="E1337" t="n">
        <v>-1.459496356889165</v>
      </c>
      <c r="F1337" t="n">
        <v>-9.327810893799999</v>
      </c>
      <c r="G1337" t="n">
        <v>-10.88730074598453</v>
      </c>
    </row>
    <row r="1338">
      <c r="A1338" s="3" t="n">
        <v>45369.47610034722</v>
      </c>
      <c r="B1338" t="n">
        <v>-0.56502975305</v>
      </c>
      <c r="C1338" t="n">
        <v>0.5399578522104911</v>
      </c>
      <c r="D1338" t="n">
        <v>-0.87627321075</v>
      </c>
      <c r="E1338" t="n">
        <v>-1.05240382219604</v>
      </c>
      <c r="F1338" t="n">
        <v>-11.5352681955</v>
      </c>
      <c r="G1338" t="n">
        <v>-10.52861806466635</v>
      </c>
    </row>
    <row r="1339">
      <c r="A1339" s="3" t="n">
        <v>45369.47610146991</v>
      </c>
      <c r="B1339" t="n">
        <v>-1.98719013605</v>
      </c>
      <c r="C1339" t="n">
        <v>0.6069175669731954</v>
      </c>
      <c r="D1339" t="n">
        <v>-4.426878716399999</v>
      </c>
      <c r="E1339" t="n">
        <v>-0.6322695859691156</v>
      </c>
      <c r="F1339" t="n">
        <v>-10.50575627185</v>
      </c>
      <c r="G1339" t="n">
        <v>-9.906231776010635</v>
      </c>
    </row>
    <row r="1340">
      <c r="A1340" s="3" t="n">
        <v>45369.47610150463</v>
      </c>
      <c r="B1340" t="n">
        <v>0.35673650705</v>
      </c>
      <c r="C1340" t="n">
        <v>0.1500104734447556</v>
      </c>
      <c r="D1340" t="n">
        <v>-1.0558427789</v>
      </c>
      <c r="E1340" t="n">
        <v>-0.1448898248513988</v>
      </c>
      <c r="F1340" t="n">
        <v>-7.556102278199999</v>
      </c>
      <c r="G1340" t="n">
        <v>-10.01960188479583</v>
      </c>
    </row>
    <row r="1341">
      <c r="A1341" s="3" t="n">
        <v>45369.47610204861</v>
      </c>
      <c r="B1341" t="n">
        <v>2.4133577251</v>
      </c>
      <c r="C1341" t="n">
        <v>0.1640902854597907</v>
      </c>
      <c r="D1341" t="n">
        <v>2.47320771005</v>
      </c>
      <c r="E1341" t="n">
        <v>-0.313048749954313</v>
      </c>
      <c r="F1341" t="n">
        <v>-10.4123871572</v>
      </c>
      <c r="G1341" t="n">
        <v>-9.612916040336158</v>
      </c>
    </row>
    <row r="1342">
      <c r="A1342" s="3" t="n">
        <v>45369.47610261574</v>
      </c>
      <c r="B1342" t="n">
        <v>0.9840188742999999</v>
      </c>
      <c r="C1342" t="n">
        <v>0.09122523008846173</v>
      </c>
      <c r="D1342" t="n">
        <v>3.68946766965</v>
      </c>
      <c r="E1342" t="n">
        <v>-0.2396991454919587</v>
      </c>
      <c r="F1342" t="n">
        <v>-9.8377763071</v>
      </c>
      <c r="G1342" t="n">
        <v>-9.577694188168675</v>
      </c>
    </row>
    <row r="1343">
      <c r="A1343" s="3" t="n">
        <v>45369.4761031713</v>
      </c>
      <c r="B1343" t="n">
        <v>-0.5793964953</v>
      </c>
      <c r="C1343" t="n">
        <v>0.4196999547893951</v>
      </c>
      <c r="D1343" t="n">
        <v>-1.85550643985</v>
      </c>
      <c r="E1343" t="n">
        <v>0.2327567687903272</v>
      </c>
      <c r="F1343" t="n">
        <v>-10.33816062335</v>
      </c>
      <c r="G1343" t="n">
        <v>-9.349134322688487</v>
      </c>
    </row>
    <row r="1344">
      <c r="A1344" s="3" t="n">
        <v>45369.47610373842</v>
      </c>
      <c r="B1344" t="n">
        <v>-0.8547280007</v>
      </c>
      <c r="C1344" t="n">
        <v>0.4721044064569943</v>
      </c>
      <c r="D1344" t="n">
        <v>-2.26730728665</v>
      </c>
      <c r="E1344" t="n">
        <v>0.2002093889539633</v>
      </c>
      <c r="F1344" t="n">
        <v>-10.37646539825</v>
      </c>
      <c r="G1344" t="n">
        <v>-9.651456540585341</v>
      </c>
    </row>
    <row r="1345">
      <c r="A1345" s="3" t="n">
        <v>45369.47610486111</v>
      </c>
      <c r="B1345" t="n">
        <v>0.2801171506</v>
      </c>
      <c r="C1345" t="n">
        <v>-0.1039891451169002</v>
      </c>
      <c r="D1345" t="n">
        <v>-1.2904766868</v>
      </c>
      <c r="E1345" t="n">
        <v>-0.6550836942355496</v>
      </c>
      <c r="F1345" t="n">
        <v>-7.1514798992</v>
      </c>
      <c r="G1345" t="n">
        <v>-10.31353891403756</v>
      </c>
    </row>
    <row r="1346">
      <c r="A1346" s="3" t="n">
        <v>45369.47610542824</v>
      </c>
      <c r="B1346" t="n">
        <v>-0.01197391965</v>
      </c>
      <c r="C1346" t="n">
        <v>-0.3369975493459219</v>
      </c>
      <c r="D1346" t="n">
        <v>0.6775610618</v>
      </c>
      <c r="E1346" t="n">
        <v>-1.473286335535086</v>
      </c>
      <c r="F1346" t="n">
        <v>-10.7882760517</v>
      </c>
      <c r="G1346" t="n">
        <v>-10.08246751748779</v>
      </c>
    </row>
    <row r="1347">
      <c r="A1347" s="3" t="n">
        <v>45369.47610607639</v>
      </c>
      <c r="B1347" t="n">
        <v>0.9145877922999999</v>
      </c>
      <c r="C1347" t="n">
        <v>-0.009679026394056045</v>
      </c>
      <c r="D1347" t="n">
        <v>0.009581097049999999</v>
      </c>
      <c r="E1347" t="n">
        <v>-1.635026819642662</v>
      </c>
      <c r="F1347" t="n">
        <v>-10.80982126175</v>
      </c>
      <c r="G1347" t="n">
        <v>-10.13506812501472</v>
      </c>
    </row>
    <row r="1348">
      <c r="A1348" s="3" t="n">
        <v>45369.47610657407</v>
      </c>
      <c r="B1348" t="n">
        <v>-0.25139347275</v>
      </c>
      <c r="C1348" t="n">
        <v>0.5058725884920761</v>
      </c>
      <c r="D1348" t="n">
        <v>-2.46602924225</v>
      </c>
      <c r="E1348" t="n">
        <v>-0.4291186592016328</v>
      </c>
      <c r="F1348" t="n">
        <v>-11.19288862405</v>
      </c>
      <c r="G1348" t="n">
        <v>-9.898678781046064</v>
      </c>
    </row>
    <row r="1349">
      <c r="A1349" s="3" t="n">
        <v>45369.47610711805</v>
      </c>
      <c r="B1349" t="n">
        <v>-0.4932058484499999</v>
      </c>
      <c r="C1349" t="n">
        <v>0.7350975231449904</v>
      </c>
      <c r="D1349" t="n">
        <v>-0.3806745397</v>
      </c>
      <c r="E1349" t="n">
        <v>1.227791254159211</v>
      </c>
      <c r="F1349" t="n">
        <v>-11.101912332</v>
      </c>
      <c r="G1349" t="n">
        <v>-10.43961204061203</v>
      </c>
    </row>
    <row r="1350">
      <c r="A1350" s="3" t="n">
        <v>45369.47610769676</v>
      </c>
      <c r="B1350" t="n">
        <v>1.5705938374</v>
      </c>
      <c r="C1350" t="n">
        <v>0.8931487866693498</v>
      </c>
      <c r="D1350" t="n">
        <v>0.4429271538999999</v>
      </c>
      <c r="E1350" t="n">
        <v>2.276289812300823</v>
      </c>
      <c r="F1350" t="n">
        <v>-8.22168942035</v>
      </c>
      <c r="G1350" t="n">
        <v>-10.82605935970073</v>
      </c>
    </row>
    <row r="1351">
      <c r="A1351" s="3" t="n">
        <v>45369.47610825232</v>
      </c>
      <c r="B1351" t="n">
        <v>1.5682010148</v>
      </c>
      <c r="C1351" t="n">
        <v>1.05189712242005</v>
      </c>
      <c r="D1351" t="n">
        <v>2.9975398656</v>
      </c>
      <c r="E1351" t="n">
        <v>2.580241534250357</v>
      </c>
      <c r="F1351" t="n">
        <v>-10.0795886828</v>
      </c>
      <c r="G1351" t="n">
        <v>-10.47666218151378</v>
      </c>
    </row>
    <row r="1352">
      <c r="A1352" s="3" t="n">
        <v>45369.47610881944</v>
      </c>
      <c r="B1352" t="n">
        <v>1.491591465</v>
      </c>
      <c r="C1352" t="n">
        <v>0.895855924974478</v>
      </c>
      <c r="D1352" t="n">
        <v>6.4978666767</v>
      </c>
      <c r="E1352" t="n">
        <v>2.18251947079581</v>
      </c>
      <c r="F1352" t="n">
        <v>-10.2208436694</v>
      </c>
      <c r="G1352" t="n">
        <v>-10.02783069281541</v>
      </c>
    </row>
    <row r="1353">
      <c r="A1353" s="3" t="n">
        <v>45369.476109375</v>
      </c>
      <c r="B1353" t="n">
        <v>0.31843173215</v>
      </c>
      <c r="C1353" t="n">
        <v>0.6036303733213304</v>
      </c>
      <c r="D1353" t="n">
        <v>5.298366281949999</v>
      </c>
      <c r="E1353" t="n">
        <v>1.092588730777159</v>
      </c>
      <c r="F1353" t="n">
        <v>-13.1465596304</v>
      </c>
      <c r="G1353" t="n">
        <v>-9.902528885551659</v>
      </c>
    </row>
    <row r="1354">
      <c r="A1354" s="3" t="n">
        <v>45369.47610993055</v>
      </c>
      <c r="B1354" t="n">
        <v>0.6703727873499999</v>
      </c>
      <c r="C1354" t="n">
        <v>0.1614515651114223</v>
      </c>
      <c r="D1354" t="n">
        <v>-2.4899672749</v>
      </c>
      <c r="E1354" t="n">
        <v>-0.4543571359351995</v>
      </c>
      <c r="F1354" t="n">
        <v>-8.755592866299999</v>
      </c>
      <c r="G1354" t="n">
        <v>-9.632167545815062</v>
      </c>
    </row>
    <row r="1355">
      <c r="A1355" s="3" t="n">
        <v>45369.47611050926</v>
      </c>
      <c r="B1355" t="n">
        <v>-0.4836247513999999</v>
      </c>
      <c r="C1355" t="n">
        <v>-0.1809139021356649</v>
      </c>
      <c r="D1355" t="n">
        <v>-4.8721986929</v>
      </c>
      <c r="E1355" t="n">
        <v>-1.532351171283338</v>
      </c>
      <c r="F1355" t="n">
        <v>-8.796300270449999</v>
      </c>
      <c r="G1355" t="n">
        <v>-9.872073522470657</v>
      </c>
    </row>
    <row r="1356">
      <c r="A1356" s="3" t="n">
        <v>45369.47611107639</v>
      </c>
      <c r="B1356" t="n">
        <v>-1.21625015295</v>
      </c>
      <c r="C1356" t="n">
        <v>0.06758617453717972</v>
      </c>
      <c r="D1356" t="n">
        <v>-5.66707670865</v>
      </c>
      <c r="E1356" t="n">
        <v>-2.210094124724482</v>
      </c>
      <c r="F1356" t="n">
        <v>-8.075638981899999</v>
      </c>
      <c r="G1356" t="n">
        <v>-9.712705927632545</v>
      </c>
    </row>
    <row r="1357">
      <c r="A1357" s="3" t="n">
        <v>45369.47611163194</v>
      </c>
      <c r="B1357" t="n">
        <v>-0.7661445312499999</v>
      </c>
      <c r="C1357" t="n">
        <v>0.05630148636538472</v>
      </c>
      <c r="D1357" t="n">
        <v>-2.97360183295</v>
      </c>
      <c r="E1357" t="n">
        <v>-2.455916368745578</v>
      </c>
      <c r="F1357" t="n">
        <v>-10.8313664718</v>
      </c>
      <c r="G1357" t="n">
        <v>-9.791479661073803</v>
      </c>
    </row>
    <row r="1358">
      <c r="A1358" s="3" t="n">
        <v>45369.47611219907</v>
      </c>
      <c r="B1358" t="n">
        <v>1.086969086</v>
      </c>
      <c r="C1358" t="n">
        <v>0.2343814723849658</v>
      </c>
      <c r="D1358" t="n">
        <v>1.07978081155</v>
      </c>
      <c r="E1358" t="n">
        <v>-1.324998609325645</v>
      </c>
      <c r="F1358" t="n">
        <v>-9.162608067899999</v>
      </c>
      <c r="G1358" t="n">
        <v>-9.542382681732427</v>
      </c>
    </row>
    <row r="1359">
      <c r="A1359" s="3" t="n">
        <v>45369.47611276621</v>
      </c>
      <c r="B1359" t="n">
        <v>2.0135209913</v>
      </c>
      <c r="C1359" t="n">
        <v>0.1923795675756415</v>
      </c>
      <c r="D1359" t="n">
        <v>2.63601771335</v>
      </c>
      <c r="E1359" t="n">
        <v>0.1359443770241264</v>
      </c>
      <c r="F1359" t="n">
        <v>-11.93270230005</v>
      </c>
      <c r="G1359" t="n">
        <v>-10.13560854229362</v>
      </c>
    </row>
    <row r="1360">
      <c r="A1360" s="3" t="n">
        <v>45369.47611332176</v>
      </c>
      <c r="B1360" t="n">
        <v>1.30484342905</v>
      </c>
      <c r="C1360" t="n">
        <v>0.7090963450658527</v>
      </c>
      <c r="D1360" t="n">
        <v>1.8650875369</v>
      </c>
      <c r="E1360" t="n">
        <v>1.239029880793127</v>
      </c>
      <c r="F1360" t="n">
        <v>-10.30703431625</v>
      </c>
      <c r="G1360" t="n">
        <v>-10.44721196576879</v>
      </c>
    </row>
    <row r="1361">
      <c r="A1361" s="3" t="n">
        <v>45369.47611388889</v>
      </c>
      <c r="B1361" t="n">
        <v>-1.37906015625</v>
      </c>
      <c r="C1361" t="n">
        <v>1.149400688706996</v>
      </c>
      <c r="D1361" t="n">
        <v>0.1077358569</v>
      </c>
      <c r="E1361" t="n">
        <v>1.795920068624481</v>
      </c>
      <c r="F1361" t="n">
        <v>-10.06761476315</v>
      </c>
      <c r="G1361" t="n">
        <v>-10.62255847954199</v>
      </c>
    </row>
    <row r="1362">
      <c r="A1362" s="3" t="n">
        <v>45369.47611445602</v>
      </c>
      <c r="B1362" t="n">
        <v>0.7230443045</v>
      </c>
      <c r="C1362" t="n">
        <v>1.015984392903033</v>
      </c>
      <c r="D1362" t="n">
        <v>1.0151451814</v>
      </c>
      <c r="E1362" t="n">
        <v>1.04859411011597</v>
      </c>
      <c r="F1362" t="n">
        <v>-8.930376789249999</v>
      </c>
      <c r="G1362" t="n">
        <v>-10.54365021897893</v>
      </c>
    </row>
    <row r="1363">
      <c r="A1363" s="3" t="n">
        <v>45369.47611502315</v>
      </c>
      <c r="B1363" t="n">
        <v>0.7278397563499999</v>
      </c>
      <c r="C1363" t="n">
        <v>0.6975560896516335</v>
      </c>
      <c r="D1363" t="n">
        <v>-1.10612147345</v>
      </c>
      <c r="E1363" t="n">
        <v>-0.3820107586256425</v>
      </c>
      <c r="F1363" t="n">
        <v>-11.6190562131</v>
      </c>
      <c r="G1363" t="n">
        <v>-10.58010400583593</v>
      </c>
    </row>
    <row r="1364">
      <c r="A1364" s="3" t="n">
        <v>45369.47611614583</v>
      </c>
      <c r="B1364" t="n">
        <v>2.94247552585</v>
      </c>
      <c r="C1364" t="n">
        <v>0.5360620519162018</v>
      </c>
      <c r="D1364" t="n">
        <v>1.58496057965</v>
      </c>
      <c r="E1364" t="n">
        <v>-0.7805596895482541</v>
      </c>
      <c r="F1364" t="n">
        <v>-11.3365462399</v>
      </c>
      <c r="G1364" t="n">
        <v>-10.74432191490166</v>
      </c>
    </row>
    <row r="1365">
      <c r="A1365" s="3" t="n">
        <v>45369.47611616898</v>
      </c>
      <c r="B1365" t="n">
        <v>0.5937632375499999</v>
      </c>
      <c r="C1365" t="n">
        <v>0.5860773841942906</v>
      </c>
      <c r="D1365" t="n">
        <v>-0.87148756555</v>
      </c>
      <c r="E1365" t="n">
        <v>-0.6723634458627059</v>
      </c>
      <c r="F1365" t="n">
        <v>-10.4937823522</v>
      </c>
      <c r="G1365" t="n">
        <v>-10.56587944858126</v>
      </c>
    </row>
    <row r="1366">
      <c r="A1366" s="3" t="n">
        <v>45369.47611671296</v>
      </c>
      <c r="B1366" t="n">
        <v>-1.0223236492</v>
      </c>
      <c r="C1366" t="n">
        <v>0.8769310106576949</v>
      </c>
      <c r="D1366" t="n">
        <v>-3.51947919855</v>
      </c>
      <c r="E1366" t="n">
        <v>-0.1861610542280889</v>
      </c>
      <c r="F1366" t="n">
        <v>-10.64222561325</v>
      </c>
      <c r="G1366" t="n">
        <v>-10.55054299094746</v>
      </c>
    </row>
    <row r="1367">
      <c r="A1367" s="3" t="n">
        <v>45369.47611728009</v>
      </c>
      <c r="B1367" t="n">
        <v>0.2705458602</v>
      </c>
      <c r="C1367" t="n">
        <v>0.3485599325857818</v>
      </c>
      <c r="D1367" t="n">
        <v>-1.18273102325</v>
      </c>
      <c r="E1367" t="n">
        <v>0.1409901384720284</v>
      </c>
      <c r="F1367" t="n">
        <v>-10.0484623757</v>
      </c>
      <c r="G1367" t="n">
        <v>-10.4311167843118</v>
      </c>
    </row>
    <row r="1368">
      <c r="A1368" s="3" t="n">
        <v>45369.47611784723</v>
      </c>
      <c r="B1368" t="n">
        <v>0.36391497485</v>
      </c>
      <c r="C1368" t="n">
        <v>0.1181576741684152</v>
      </c>
      <c r="D1368" t="n">
        <v>3.6822793952</v>
      </c>
      <c r="E1368" t="n">
        <v>0.6179332009014007</v>
      </c>
      <c r="F1368" t="n">
        <v>-11.28148190015</v>
      </c>
      <c r="G1368" t="n">
        <v>-10.07800962927544</v>
      </c>
    </row>
    <row r="1369">
      <c r="A1369" s="3" t="n">
        <v>45369.47611842593</v>
      </c>
      <c r="B1369" t="n">
        <v>0.4453199764999999</v>
      </c>
      <c r="C1369" t="n">
        <v>-0.2272163772895112</v>
      </c>
      <c r="D1369" t="n">
        <v>1.24259081485</v>
      </c>
      <c r="E1369" t="n">
        <v>0.04738193815221459</v>
      </c>
      <c r="F1369" t="n">
        <v>-7.1514798992</v>
      </c>
      <c r="G1369" t="n">
        <v>-10.1440703325435</v>
      </c>
    </row>
    <row r="1370">
      <c r="A1370" s="3" t="n">
        <v>45369.47611898148</v>
      </c>
      <c r="B1370" t="n">
        <v>0.6679799647499999</v>
      </c>
      <c r="C1370" t="n">
        <v>-0.0192002548744756</v>
      </c>
      <c r="D1370" t="n">
        <v>1.17076691025</v>
      </c>
      <c r="E1370" t="n">
        <v>0.2606940173164345</v>
      </c>
      <c r="F1370" t="n">
        <v>-11.5472323085</v>
      </c>
      <c r="G1370" t="n">
        <v>-9.571655646279048</v>
      </c>
    </row>
    <row r="1371">
      <c r="A1371" s="3" t="n">
        <v>45369.47611953704</v>
      </c>
      <c r="B1371" t="n">
        <v>-1.4628579805</v>
      </c>
      <c r="C1371" t="n">
        <v>-0.001972096741608392</v>
      </c>
      <c r="D1371" t="n">
        <v>-0.5746108501</v>
      </c>
      <c r="E1371" t="n">
        <v>0.25265658755746</v>
      </c>
      <c r="F1371" t="n">
        <v>-9.859321517149999</v>
      </c>
      <c r="G1371" t="n">
        <v>-9.402386992432776</v>
      </c>
    </row>
    <row r="1372">
      <c r="A1372" s="3" t="n">
        <v>45369.47612010417</v>
      </c>
      <c r="B1372" t="n">
        <v>0.4764462836</v>
      </c>
      <c r="C1372" t="n">
        <v>-0.06471172883962722</v>
      </c>
      <c r="D1372" t="n">
        <v>-1.58017493445</v>
      </c>
      <c r="E1372" t="n">
        <v>-0.2273565963829841</v>
      </c>
      <c r="F1372" t="n">
        <v>-9.921574131349999</v>
      </c>
      <c r="G1372" t="n">
        <v>-9.453881231536972</v>
      </c>
    </row>
    <row r="1373">
      <c r="A1373" s="3" t="n">
        <v>45369.47612065972</v>
      </c>
      <c r="B1373" t="n">
        <v>-0.45250825095</v>
      </c>
      <c r="C1373" t="n">
        <v>0.007556080973310009</v>
      </c>
      <c r="D1373" t="n">
        <v>-3.28245246805</v>
      </c>
      <c r="E1373" t="n">
        <v>-0.6046180561338013</v>
      </c>
      <c r="F1373" t="n">
        <v>-9.028531549099998</v>
      </c>
      <c r="G1373" t="n">
        <v>-9.529026664493498</v>
      </c>
    </row>
    <row r="1374">
      <c r="A1374" s="3" t="n">
        <v>45369.47612122685</v>
      </c>
      <c r="B1374" t="n">
        <v>0.35673650705</v>
      </c>
      <c r="C1374" t="n">
        <v>0.1265187233773897</v>
      </c>
      <c r="D1374" t="n">
        <v>1.6065057897</v>
      </c>
      <c r="E1374" t="n">
        <v>-0.8315703853716807</v>
      </c>
      <c r="F1374" t="n">
        <v>-6.89769360385</v>
      </c>
      <c r="G1374" t="n">
        <v>-10.08395714533686</v>
      </c>
    </row>
    <row r="1375">
      <c r="A1375" s="3" t="n">
        <v>45369.47612180556</v>
      </c>
      <c r="B1375" t="n">
        <v>0.1340765188</v>
      </c>
      <c r="C1375" t="n">
        <v>0.2450236992554785</v>
      </c>
      <c r="D1375" t="n">
        <v>0.3112434577</v>
      </c>
      <c r="E1375" t="n">
        <v>-1.16775704591702</v>
      </c>
      <c r="F1375" t="n">
        <v>-12.0236785921</v>
      </c>
      <c r="G1375" t="n">
        <v>-9.212662626778114</v>
      </c>
    </row>
    <row r="1376">
      <c r="A1376" s="3" t="n">
        <v>45369.47612236111</v>
      </c>
      <c r="B1376" t="n">
        <v>1.06781669855</v>
      </c>
      <c r="C1376" t="n">
        <v>0.3567478681340336</v>
      </c>
      <c r="D1376" t="n">
        <v>0.4692678157999999</v>
      </c>
      <c r="E1376" t="n">
        <v>-0.8445954910362498</v>
      </c>
      <c r="F1376" t="n">
        <v>-10.5296943045</v>
      </c>
      <c r="G1376" t="n">
        <v>-9.90263278117928</v>
      </c>
    </row>
    <row r="1377">
      <c r="A1377" s="3" t="n">
        <v>45369.47612291667</v>
      </c>
      <c r="B1377" t="n">
        <v>0.2394195531</v>
      </c>
      <c r="C1377" t="n">
        <v>0.3521939936201642</v>
      </c>
      <c r="D1377" t="n">
        <v>-0.7541706116</v>
      </c>
      <c r="E1377" t="n">
        <v>0.6999720001688832</v>
      </c>
      <c r="F1377" t="n">
        <v>-10.13465302255</v>
      </c>
      <c r="G1377" t="n">
        <v>-10.1325827450118</v>
      </c>
    </row>
    <row r="1378">
      <c r="A1378" s="3" t="n">
        <v>45369.47612403935</v>
      </c>
      <c r="B1378" t="n">
        <v>0.11731695395</v>
      </c>
      <c r="C1378" t="n">
        <v>0.4024113108851993</v>
      </c>
      <c r="D1378" t="n">
        <v>-2.90895639615</v>
      </c>
      <c r="E1378" t="n">
        <v>1.979647610655833</v>
      </c>
      <c r="F1378" t="n">
        <v>-9.976638471099999</v>
      </c>
      <c r="G1378" t="n">
        <v>-10.67836117545749</v>
      </c>
    </row>
    <row r="1379">
      <c r="A1379" s="3" t="n">
        <v>45369.47612407408</v>
      </c>
      <c r="B1379" t="n">
        <v>-0.15322890625</v>
      </c>
      <c r="C1379" t="n">
        <v>0.3243286148087422</v>
      </c>
      <c r="D1379" t="n">
        <v>1.51792232025</v>
      </c>
      <c r="E1379" t="n">
        <v>1.884990053067371</v>
      </c>
      <c r="F1379" t="n">
        <v>-7.872131381099999</v>
      </c>
      <c r="G1379" t="n">
        <v>-10.89328645997637</v>
      </c>
    </row>
    <row r="1380">
      <c r="A1380" s="3" t="n">
        <v>45369.47612461806</v>
      </c>
      <c r="B1380" t="n">
        <v>-0.01915238745</v>
      </c>
      <c r="C1380" t="n">
        <v>-0.01407508013496506</v>
      </c>
      <c r="D1380" t="n">
        <v>5.370190186549999</v>
      </c>
      <c r="E1380" t="n">
        <v>1.261057033971215</v>
      </c>
      <c r="F1380" t="n">
        <v>-14.5399865289</v>
      </c>
      <c r="G1380" t="n">
        <v>-10.15217846619164</v>
      </c>
    </row>
    <row r="1381">
      <c r="A1381" s="3" t="n">
        <v>45369.47612520833</v>
      </c>
      <c r="B1381" t="n">
        <v>1.00556408435</v>
      </c>
      <c r="C1381" t="n">
        <v>-0.2678712964315858</v>
      </c>
      <c r="D1381" t="n">
        <v>7.06050360715</v>
      </c>
      <c r="E1381" t="n">
        <v>0.9563955071518675</v>
      </c>
      <c r="F1381" t="n">
        <v>-8.983048306400001</v>
      </c>
      <c r="G1381" t="n">
        <v>-10.19428769552718</v>
      </c>
    </row>
    <row r="1382">
      <c r="A1382" s="3" t="n">
        <v>45369.47612574074</v>
      </c>
      <c r="B1382" t="n">
        <v>-0.8020564835499999</v>
      </c>
      <c r="C1382" t="n">
        <v>-0.5272654182882299</v>
      </c>
      <c r="D1382" t="n">
        <v>-1.34075538135</v>
      </c>
      <c r="E1382" t="n">
        <v>0.1924290808714458</v>
      </c>
      <c r="F1382" t="n">
        <v>-11.0731788475</v>
      </c>
      <c r="G1382" t="n">
        <v>-10.10575227637625</v>
      </c>
    </row>
    <row r="1383">
      <c r="A1383" s="3" t="n">
        <v>45369.47612630787</v>
      </c>
      <c r="B1383" t="n">
        <v>-0.56024410785</v>
      </c>
      <c r="C1383" t="n">
        <v>-0.4951480909144536</v>
      </c>
      <c r="D1383" t="n">
        <v>-5.4492023656</v>
      </c>
      <c r="E1383" t="n">
        <v>-0.2868237562337999</v>
      </c>
      <c r="F1383" t="n">
        <v>-8.619123524899999</v>
      </c>
      <c r="G1383" t="n">
        <v>-9.779571896307486</v>
      </c>
    </row>
    <row r="1384">
      <c r="A1384" s="3" t="n">
        <v>45369.47612743056</v>
      </c>
      <c r="B1384" t="n">
        <v>-1.7669229704</v>
      </c>
      <c r="C1384" t="n">
        <v>-0.4517121064134046</v>
      </c>
      <c r="D1384" t="n">
        <v>-4.836286740599999</v>
      </c>
      <c r="E1384" t="n">
        <v>-1.518229435268069</v>
      </c>
      <c r="F1384" t="n">
        <v>-8.164232258</v>
      </c>
      <c r="G1384" t="n">
        <v>-9.444997046698044</v>
      </c>
    </row>
    <row r="1385">
      <c r="A1385" s="3" t="n">
        <v>45369.47612799769</v>
      </c>
      <c r="B1385" t="n">
        <v>0.0957717439</v>
      </c>
      <c r="C1385" t="n">
        <v>-0.3248309713131711</v>
      </c>
      <c r="D1385" t="n">
        <v>1.13485495795</v>
      </c>
      <c r="E1385" t="n">
        <v>-2.09462303832891</v>
      </c>
      <c r="F1385" t="n">
        <v>-10.211272379</v>
      </c>
      <c r="G1385" t="n">
        <v>-8.382384227540117</v>
      </c>
    </row>
    <row r="1386">
      <c r="A1386" s="3" t="n">
        <v>45369.47612856481</v>
      </c>
      <c r="B1386" t="n">
        <v>-0.6057371572</v>
      </c>
      <c r="C1386" t="n">
        <v>-0.3697407650110735</v>
      </c>
      <c r="D1386" t="n">
        <v>-1.9153564248</v>
      </c>
      <c r="E1386" t="n">
        <v>-1.77088186242856</v>
      </c>
      <c r="F1386" t="n">
        <v>-8.827416770899999</v>
      </c>
      <c r="G1386" t="n">
        <v>-8.949586645040583</v>
      </c>
    </row>
    <row r="1387">
      <c r="A1387" s="3" t="n">
        <v>45369.47612913194</v>
      </c>
      <c r="B1387" t="n">
        <v>1.48440319055</v>
      </c>
      <c r="C1387" t="n">
        <v>0.1496397637872964</v>
      </c>
      <c r="D1387" t="n">
        <v>1.96563511935</v>
      </c>
      <c r="E1387" t="n">
        <v>-0.3426484885376465</v>
      </c>
      <c r="F1387" t="n">
        <v>-8.2049298555</v>
      </c>
      <c r="G1387" t="n">
        <v>-8.91253549832858</v>
      </c>
    </row>
    <row r="1388">
      <c r="A1388" s="3" t="n">
        <v>45369.4761296875</v>
      </c>
      <c r="B1388" t="n">
        <v>0.08379782425</v>
      </c>
      <c r="C1388" t="n">
        <v>0.3671106397685324</v>
      </c>
      <c r="D1388" t="n">
        <v>-0.7565634341999999</v>
      </c>
      <c r="E1388" t="n">
        <v>0.1313464297335669</v>
      </c>
      <c r="F1388" t="n">
        <v>-9.047683936549999</v>
      </c>
      <c r="G1388" t="n">
        <v>-9.161912115780563</v>
      </c>
    </row>
    <row r="1389">
      <c r="A1389" s="3" t="n">
        <v>45369.4761302662</v>
      </c>
      <c r="B1389" t="n">
        <v>0.4453199764999999</v>
      </c>
      <c r="C1389" t="n">
        <v>0.9777768158487208</v>
      </c>
      <c r="D1389" t="n">
        <v>0.4955986710499999</v>
      </c>
      <c r="E1389" t="n">
        <v>0.50174321162506</v>
      </c>
      <c r="F1389" t="n">
        <v>-8.743628753299999</v>
      </c>
      <c r="G1389" t="n">
        <v>-9.395393868031844</v>
      </c>
    </row>
    <row r="1390">
      <c r="A1390" s="3" t="n">
        <v>45369.47613081019</v>
      </c>
      <c r="B1390" t="n">
        <v>-0.15322890625</v>
      </c>
      <c r="C1390" t="n">
        <v>0.8873939061313545</v>
      </c>
      <c r="D1390" t="n">
        <v>-0.7086873688999999</v>
      </c>
      <c r="E1390" t="n">
        <v>0.2004293870882292</v>
      </c>
      <c r="F1390" t="n">
        <v>-11.73158752185</v>
      </c>
      <c r="G1390" t="n">
        <v>-9.837580128381379</v>
      </c>
    </row>
    <row r="1391">
      <c r="A1391" s="3" t="n">
        <v>45369.47613138889</v>
      </c>
      <c r="B1391" t="n">
        <v>1.98479731345</v>
      </c>
      <c r="C1391" t="n">
        <v>0.6033947394094422</v>
      </c>
      <c r="D1391" t="n">
        <v>-0.7445993211999999</v>
      </c>
      <c r="E1391" t="n">
        <v>-0.5127192303447567</v>
      </c>
      <c r="F1391" t="n">
        <v>-9.07402459845</v>
      </c>
      <c r="G1391" t="n">
        <v>-10.3386441666308</v>
      </c>
    </row>
    <row r="1392">
      <c r="A1392" s="3" t="n">
        <v>45369.47613194444</v>
      </c>
      <c r="B1392" t="n">
        <v>0.5171438811</v>
      </c>
      <c r="C1392" t="n">
        <v>0.2519949015646858</v>
      </c>
      <c r="D1392" t="n">
        <v>-1.1516145228</v>
      </c>
      <c r="E1392" t="n">
        <v>-2.027655985723199</v>
      </c>
      <c r="F1392" t="n">
        <v>-9.78271196735</v>
      </c>
      <c r="G1392" t="n">
        <v>-10.38943523006914</v>
      </c>
    </row>
    <row r="1393">
      <c r="A1393" s="3" t="n">
        <v>45369.47613251158</v>
      </c>
      <c r="B1393" t="n">
        <v>1.6711512265</v>
      </c>
      <c r="C1393" t="n">
        <v>0.2755126426834506</v>
      </c>
      <c r="D1393" t="n">
        <v>1.7070631788</v>
      </c>
      <c r="E1393" t="n">
        <v>-2.122184456708981</v>
      </c>
      <c r="F1393" t="n">
        <v>-11.5783586156</v>
      </c>
      <c r="G1393" t="n">
        <v>-10.16254923858954</v>
      </c>
    </row>
    <row r="1394">
      <c r="A1394" s="3" t="n">
        <v>45369.4761330787</v>
      </c>
      <c r="B1394" t="n">
        <v>-1.96324229675</v>
      </c>
      <c r="C1394" t="n">
        <v>0.2446619733123551</v>
      </c>
      <c r="D1394" t="n">
        <v>-4.03423025705</v>
      </c>
      <c r="E1394" t="n">
        <v>-1.595866557400937</v>
      </c>
      <c r="F1394" t="n">
        <v>-11.28626754535</v>
      </c>
      <c r="G1394" t="n">
        <v>-10.03908790407975</v>
      </c>
    </row>
    <row r="1395">
      <c r="A1395" s="3" t="n">
        <v>45369.47613363426</v>
      </c>
      <c r="B1395" t="n">
        <v>-1.01274255215</v>
      </c>
      <c r="C1395" t="n">
        <v>0.2301861235088585</v>
      </c>
      <c r="D1395" t="n">
        <v>-6.5122236123</v>
      </c>
      <c r="E1395" t="n">
        <v>-0.6573219192272745</v>
      </c>
      <c r="F1395" t="n">
        <v>-8.434768311549998</v>
      </c>
      <c r="G1395" t="n">
        <v>-9.809864020955738</v>
      </c>
    </row>
    <row r="1396">
      <c r="A1396" s="3" t="n">
        <v>45369.47613420139</v>
      </c>
      <c r="B1396" t="n">
        <v>1.0486643111</v>
      </c>
      <c r="C1396" t="n">
        <v>-0.1335540918090914</v>
      </c>
      <c r="D1396" t="n">
        <v>-0.9265519052999999</v>
      </c>
      <c r="E1396" t="n">
        <v>-0.7128680649494192</v>
      </c>
      <c r="F1396" t="n">
        <v>-8.56645200775</v>
      </c>
      <c r="G1396" t="n">
        <v>-10.10881446570189</v>
      </c>
    </row>
    <row r="1397">
      <c r="A1397" s="3" t="n">
        <v>45369.47613476852</v>
      </c>
      <c r="B1397" t="n">
        <v>0.8547280007</v>
      </c>
      <c r="C1397" t="n">
        <v>0.08443116468100254</v>
      </c>
      <c r="D1397" t="n">
        <v>4.7309437063</v>
      </c>
      <c r="E1397" t="n">
        <v>-0.2876707856256417</v>
      </c>
      <c r="F1397" t="n">
        <v>-9.8784739046</v>
      </c>
      <c r="G1397" t="n">
        <v>-9.463467197622986</v>
      </c>
    </row>
    <row r="1398">
      <c r="A1398" s="3" t="n">
        <v>45369.47613533565</v>
      </c>
      <c r="B1398" t="n">
        <v>0.6727754166</v>
      </c>
      <c r="C1398" t="n">
        <v>0.3320150853662014</v>
      </c>
      <c r="D1398" t="n">
        <v>3.56496244125</v>
      </c>
      <c r="E1398" t="n">
        <v>-0.1618101364678328</v>
      </c>
      <c r="F1398" t="n">
        <v>-10.6565923555</v>
      </c>
      <c r="G1398" t="n">
        <v>-9.428581194643849</v>
      </c>
    </row>
    <row r="1399">
      <c r="A1399" s="3" t="n">
        <v>45369.47613590278</v>
      </c>
      <c r="B1399" t="n">
        <v>-0.0766095498</v>
      </c>
      <c r="C1399" t="n">
        <v>0.6633519803076943</v>
      </c>
      <c r="D1399" t="n">
        <v>-1.0606284241</v>
      </c>
      <c r="E1399" t="n">
        <v>0.7307587320107249</v>
      </c>
      <c r="F1399" t="n">
        <v>-10.15380541</v>
      </c>
      <c r="G1399" t="n">
        <v>-9.6025378843766</v>
      </c>
    </row>
    <row r="1400">
      <c r="A1400" s="3" t="n">
        <v>45369.47613645833</v>
      </c>
      <c r="B1400" t="n">
        <v>-0.4549010735499999</v>
      </c>
      <c r="C1400" t="n">
        <v>0.2512084951001173</v>
      </c>
      <c r="D1400" t="n">
        <v>-4.2951950202</v>
      </c>
      <c r="E1400" t="n">
        <v>0.3125147332861315</v>
      </c>
      <c r="F1400" t="n">
        <v>-9.457091960749999</v>
      </c>
      <c r="G1400" t="n">
        <v>-10.12567447442159</v>
      </c>
    </row>
    <row r="1401">
      <c r="A1401" s="3" t="n">
        <v>45369.47613703704</v>
      </c>
      <c r="B1401" t="n">
        <v>1.3216029939</v>
      </c>
      <c r="C1401" t="n">
        <v>0.03138829781247092</v>
      </c>
      <c r="D1401" t="n">
        <v>1.3216029939</v>
      </c>
      <c r="E1401" t="n">
        <v>-0.5166438562466216</v>
      </c>
      <c r="F1401" t="n">
        <v>-7.800307476499999</v>
      </c>
      <c r="G1401" t="n">
        <v>-10.07739469060026</v>
      </c>
    </row>
    <row r="1402">
      <c r="A1402" s="3" t="n">
        <v>45369.4761375926</v>
      </c>
      <c r="B1402" t="n">
        <v>0.3112434577</v>
      </c>
      <c r="C1402" t="n">
        <v>0.3026299729759916</v>
      </c>
      <c r="D1402" t="n">
        <v>-1.5059484006</v>
      </c>
      <c r="E1402" t="n">
        <v>-1.294725183604433</v>
      </c>
      <c r="F1402" t="n">
        <v>-12.54561792505</v>
      </c>
      <c r="G1402" t="n">
        <v>-10.04032674228511</v>
      </c>
    </row>
    <row r="1403">
      <c r="A1403" s="3" t="n">
        <v>45369.47613871528</v>
      </c>
      <c r="B1403" t="n">
        <v>-1.04626168185</v>
      </c>
      <c r="C1403" t="n">
        <v>0.1268085567465038</v>
      </c>
      <c r="D1403" t="n">
        <v>-0.138862164</v>
      </c>
      <c r="E1403" t="n">
        <v>-1.285645185796041</v>
      </c>
      <c r="F1403" t="n">
        <v>-9.497799364899999</v>
      </c>
      <c r="G1403" t="n">
        <v>-9.951439495278349</v>
      </c>
    </row>
    <row r="1404">
      <c r="A1404" s="3" t="n">
        <v>45369.47613873843</v>
      </c>
      <c r="B1404" t="n">
        <v>-0.3040649899</v>
      </c>
      <c r="C1404" t="n">
        <v>0.1100209892245924</v>
      </c>
      <c r="D1404" t="n">
        <v>-2.035076008</v>
      </c>
      <c r="E1404" t="n">
        <v>-0.6589961589770414</v>
      </c>
      <c r="F1404" t="n">
        <v>-10.488996707</v>
      </c>
      <c r="G1404" t="n">
        <v>-9.695517247552241</v>
      </c>
    </row>
    <row r="1405">
      <c r="A1405" s="3" t="n">
        <v>45369.47613928241</v>
      </c>
      <c r="B1405" t="n">
        <v>1.6376320968</v>
      </c>
      <c r="C1405" t="n">
        <v>-0.2260036672914926</v>
      </c>
      <c r="D1405" t="n">
        <v>1.5969344993</v>
      </c>
      <c r="E1405" t="n">
        <v>-0.8575753580986039</v>
      </c>
      <c r="F1405" t="n">
        <v>-9.090784163299999</v>
      </c>
      <c r="G1405" t="n">
        <v>-9.933280825502358</v>
      </c>
    </row>
    <row r="1406">
      <c r="A1406" s="3" t="n">
        <v>45369.4761404051</v>
      </c>
      <c r="B1406" t="n">
        <v>0.4309532342499999</v>
      </c>
      <c r="C1406" t="n">
        <v>-0.1581571021945227</v>
      </c>
      <c r="D1406" t="n">
        <v>-2.03267337875</v>
      </c>
      <c r="E1406" t="n">
        <v>-0.5890843225338012</v>
      </c>
      <c r="F1406" t="n">
        <v>-10.2208436694</v>
      </c>
      <c r="G1406" t="n">
        <v>-10.03516485547124</v>
      </c>
    </row>
    <row r="1407">
      <c r="A1407" s="3" t="n">
        <v>45369.47614043982</v>
      </c>
      <c r="B1407" t="n">
        <v>-2.3199788038</v>
      </c>
      <c r="C1407" t="n">
        <v>0.05216452020279733</v>
      </c>
      <c r="D1407" t="n">
        <v>-1.3599077688</v>
      </c>
      <c r="E1407" t="n">
        <v>0.4411872393123557</v>
      </c>
      <c r="F1407" t="n">
        <v>-8.822631125699999</v>
      </c>
      <c r="G1407" t="n">
        <v>-9.711512716637905</v>
      </c>
    </row>
    <row r="1408">
      <c r="A1408" s="3" t="n">
        <v>45369.47614097222</v>
      </c>
      <c r="B1408" t="n">
        <v>0.28969824765</v>
      </c>
      <c r="C1408" t="n">
        <v>0.0462254392319349</v>
      </c>
      <c r="D1408" t="n">
        <v>0.404622379</v>
      </c>
      <c r="E1408" t="n">
        <v>0.2990314353311199</v>
      </c>
      <c r="F1408" t="n">
        <v>-9.153036777499999</v>
      </c>
      <c r="G1408" t="n">
        <v>-10.04321298339385</v>
      </c>
    </row>
    <row r="1409">
      <c r="A1409" s="3" t="n">
        <v>45369.47614153935</v>
      </c>
      <c r="B1409" t="n">
        <v>-0.4453199764999999</v>
      </c>
      <c r="C1409" t="n">
        <v>-0.4506958723052461</v>
      </c>
      <c r="D1409" t="n">
        <v>-0.5171438811</v>
      </c>
      <c r="E1409" t="n">
        <v>-0.2657320294534971</v>
      </c>
      <c r="F1409" t="n">
        <v>-12.2176149025</v>
      </c>
      <c r="G1409" t="n">
        <v>-9.709019221574968</v>
      </c>
    </row>
    <row r="1410">
      <c r="A1410" s="3" t="n">
        <v>45369.47614211805</v>
      </c>
      <c r="B1410" t="n">
        <v>1.99436860385</v>
      </c>
      <c r="C1410" t="n">
        <v>-0.4759213878020994</v>
      </c>
      <c r="D1410" t="n">
        <v>4.95360369455</v>
      </c>
      <c r="E1410" t="n">
        <v>-1.05667376104639</v>
      </c>
      <c r="F1410" t="n">
        <v>-9.607928044399999</v>
      </c>
      <c r="G1410" t="n">
        <v>-9.705536946452009</v>
      </c>
    </row>
    <row r="1411">
      <c r="A1411" s="3" t="n">
        <v>45369.47614267361</v>
      </c>
      <c r="B1411" t="n">
        <v>-1.23780516965</v>
      </c>
      <c r="C1411" t="n">
        <v>0.07132854304871819</v>
      </c>
      <c r="D1411" t="n">
        <v>-1.838746875</v>
      </c>
      <c r="E1411" t="n">
        <v>-1.05815906848322</v>
      </c>
      <c r="F1411" t="n">
        <v>-9.406823072849999</v>
      </c>
      <c r="G1411" t="n">
        <v>-9.603618353185224</v>
      </c>
    </row>
    <row r="1412">
      <c r="A1412" s="3" t="n">
        <v>45369.47614322916</v>
      </c>
      <c r="B1412" t="n">
        <v>-1.20667886255</v>
      </c>
      <c r="C1412" t="n">
        <v>0.4336948444157356</v>
      </c>
      <c r="D1412" t="n">
        <v>-5.770026920349999</v>
      </c>
      <c r="E1412" t="n">
        <v>-1.143876961653383</v>
      </c>
      <c r="F1412" t="n">
        <v>-8.872909820249999</v>
      </c>
      <c r="G1412" t="n">
        <v>-9.549064416421704</v>
      </c>
    </row>
    <row r="1413">
      <c r="A1413" s="3" t="n">
        <v>45369.4761437963</v>
      </c>
      <c r="B1413" t="n">
        <v>-0.4812319287999999</v>
      </c>
      <c r="C1413" t="n">
        <v>0.02904665723892777</v>
      </c>
      <c r="D1413" t="n">
        <v>-3.45244093915</v>
      </c>
      <c r="E1413" t="n">
        <v>-1.387528369969934</v>
      </c>
      <c r="F1413" t="n">
        <v>-7.996636609499999</v>
      </c>
      <c r="G1413" t="n">
        <v>-9.297951861904455</v>
      </c>
    </row>
    <row r="1414">
      <c r="A1414" s="3" t="n">
        <v>45369.47614436343</v>
      </c>
      <c r="B1414" t="n">
        <v>2.4253218381</v>
      </c>
      <c r="C1414" t="n">
        <v>-0.001240964122494258</v>
      </c>
      <c r="D1414" t="n">
        <v>0.29448389285</v>
      </c>
      <c r="E1414" t="n">
        <v>-0.8914431839270421</v>
      </c>
      <c r="F1414" t="n">
        <v>-10.34055344595</v>
      </c>
      <c r="G1414" t="n">
        <v>-9.084588532135806</v>
      </c>
    </row>
    <row r="1415">
      <c r="A1415" s="3" t="n">
        <v>45369.47614493056</v>
      </c>
      <c r="B1415" t="n">
        <v>0.5698153982499999</v>
      </c>
      <c r="C1415" t="n">
        <v>-0.2721981549987187</v>
      </c>
      <c r="D1415" t="n">
        <v>1.14442624835</v>
      </c>
      <c r="E1415" t="n">
        <v>-1.0783912161028</v>
      </c>
      <c r="F1415" t="n">
        <v>-9.7084854335</v>
      </c>
      <c r="G1415" t="n">
        <v>-9.237070418536506</v>
      </c>
    </row>
    <row r="1416">
      <c r="A1416" s="3" t="n">
        <v>45369.4761455324</v>
      </c>
      <c r="B1416" t="n">
        <v>-1.3982125437</v>
      </c>
      <c r="C1416" t="n">
        <v>-0.202324607923194</v>
      </c>
      <c r="D1416" t="n">
        <v>1.38384580145</v>
      </c>
      <c r="E1416" t="n">
        <v>-0.02143066197738935</v>
      </c>
      <c r="F1416" t="n">
        <v>-8.916010046999999</v>
      </c>
      <c r="G1416" t="n">
        <v>-9.145672189083941</v>
      </c>
    </row>
    <row r="1417">
      <c r="A1417" s="3" t="n">
        <v>45369.47614605324</v>
      </c>
      <c r="B1417" t="n">
        <v>-1.4963771102</v>
      </c>
      <c r="C1417" t="n">
        <v>-0.5375352210519829</v>
      </c>
      <c r="D1417" t="n">
        <v>-0.34715541</v>
      </c>
      <c r="E1417" t="n">
        <v>0.7041863222839184</v>
      </c>
      <c r="F1417" t="n">
        <v>-9.47864697745</v>
      </c>
      <c r="G1417" t="n">
        <v>-9.193690507957252</v>
      </c>
    </row>
    <row r="1418">
      <c r="A1418" s="3" t="n">
        <v>45369.47614662037</v>
      </c>
      <c r="B1418" t="n">
        <v>-0.01915238745</v>
      </c>
      <c r="C1418" t="n">
        <v>-0.6445923846221464</v>
      </c>
      <c r="D1418" t="n">
        <v>1.017538004</v>
      </c>
      <c r="E1418" t="n">
        <v>0.5838408965111908</v>
      </c>
      <c r="F1418" t="n">
        <v>-9.349356103849999</v>
      </c>
      <c r="G1418" t="n">
        <v>-9.454870583080094</v>
      </c>
    </row>
    <row r="1419">
      <c r="A1419" s="3" t="n">
        <v>45369.4761471875</v>
      </c>
      <c r="B1419" t="n">
        <v>-1.17794537805</v>
      </c>
      <c r="C1419" t="n">
        <v>-0.775742247028557</v>
      </c>
      <c r="D1419" t="n">
        <v>-3.1028828999</v>
      </c>
      <c r="E1419" t="n">
        <v>-0.1988897658975529</v>
      </c>
      <c r="F1419" t="n">
        <v>-8.31746116425</v>
      </c>
      <c r="G1419" t="n">
        <v>-9.500490433100376</v>
      </c>
    </row>
    <row r="1420">
      <c r="A1420" s="3" t="n">
        <v>45369.47614774306</v>
      </c>
      <c r="B1420" t="n">
        <v>-0.8379684358499999</v>
      </c>
      <c r="C1420" t="n">
        <v>-0.4457715853051294</v>
      </c>
      <c r="D1420" t="n">
        <v>0.31603890955</v>
      </c>
      <c r="E1420" t="n">
        <v>-1.332329320223547</v>
      </c>
      <c r="F1420" t="n">
        <v>-9.447520670349999</v>
      </c>
      <c r="G1420" t="n">
        <v>-9.589845221861099</v>
      </c>
    </row>
    <row r="1421">
      <c r="A1421" s="3" t="n">
        <v>45369.47614831018</v>
      </c>
      <c r="B1421" t="n">
        <v>0.1029502117</v>
      </c>
      <c r="C1421" t="n">
        <v>-0.3023040218749425</v>
      </c>
      <c r="D1421" t="n">
        <v>0.5147510585</v>
      </c>
      <c r="E1421" t="n">
        <v>-2.0142422029725</v>
      </c>
      <c r="F1421" t="n">
        <v>-10.67813756555</v>
      </c>
      <c r="G1421" t="n">
        <v>-9.847994767822055</v>
      </c>
    </row>
    <row r="1422">
      <c r="A1422" s="3" t="n">
        <v>45369.47614888889</v>
      </c>
      <c r="B1422" t="n">
        <v>1.2856910416</v>
      </c>
      <c r="C1422" t="n">
        <v>-0.2387434200144528</v>
      </c>
      <c r="D1422" t="n">
        <v>-1.61847970935</v>
      </c>
      <c r="E1422" t="n">
        <v>-1.563625858255482</v>
      </c>
      <c r="F1422" t="n">
        <v>-11.0253027822</v>
      </c>
      <c r="G1422" t="n">
        <v>-9.628274740092218</v>
      </c>
    </row>
    <row r="1423">
      <c r="A1423" s="3" t="n">
        <v>45369.47615</v>
      </c>
      <c r="B1423" t="n">
        <v>-0.6608014969499999</v>
      </c>
      <c r="C1423" t="n">
        <v>-0.1380142202351985</v>
      </c>
      <c r="D1423" t="n">
        <v>-4.084508951599999</v>
      </c>
      <c r="E1423" t="n">
        <v>-0.7866938291308878</v>
      </c>
      <c r="F1423" t="n">
        <v>-9.4259754603</v>
      </c>
      <c r="G1423" t="n">
        <v>-9.985646416319142</v>
      </c>
    </row>
    <row r="1424">
      <c r="A1424" s="3" t="n">
        <v>45369.47615056713</v>
      </c>
      <c r="B1424" t="n">
        <v>-0.9241590827</v>
      </c>
      <c r="C1424" t="n">
        <v>0.1932722698968538</v>
      </c>
      <c r="D1424" t="n">
        <v>-3.18428790155</v>
      </c>
      <c r="E1424" t="n">
        <v>-0.1173114448529138</v>
      </c>
      <c r="F1424" t="n">
        <v>-8.657428299799999</v>
      </c>
      <c r="G1424" t="n">
        <v>-9.958008876390121</v>
      </c>
    </row>
    <row r="1425">
      <c r="A1425" s="3" t="n">
        <v>45369.47615113426</v>
      </c>
      <c r="B1425" t="n">
        <v>-0.6272823672499999</v>
      </c>
      <c r="C1425" t="n">
        <v>0.1624873439416089</v>
      </c>
      <c r="D1425" t="n">
        <v>2.4564481452</v>
      </c>
      <c r="E1425" t="n">
        <v>0.1279848747006998</v>
      </c>
      <c r="F1425" t="n">
        <v>-10.2423986861</v>
      </c>
      <c r="G1425" t="n">
        <v>-9.762784648816112</v>
      </c>
    </row>
    <row r="1426">
      <c r="A1426" s="3" t="n">
        <v>45369.47615170139</v>
      </c>
      <c r="B1426" t="n">
        <v>1.0917547312</v>
      </c>
      <c r="C1426" t="n">
        <v>0.07791929762843852</v>
      </c>
      <c r="D1426" t="n">
        <v>4.95599651715</v>
      </c>
      <c r="E1426" t="n">
        <v>1.114760057711774</v>
      </c>
      <c r="F1426" t="n">
        <v>-8.844176335749999</v>
      </c>
      <c r="G1426" t="n">
        <v>-9.406617681823803</v>
      </c>
    </row>
    <row r="1427">
      <c r="A1427" s="3" t="n">
        <v>45369.47615225695</v>
      </c>
      <c r="B1427" t="n">
        <v>0.9026138726499999</v>
      </c>
      <c r="C1427" t="n">
        <v>-0.06549959830093263</v>
      </c>
      <c r="D1427" t="n">
        <v>1.85550643985</v>
      </c>
      <c r="E1427" t="n">
        <v>1.550242135515855</v>
      </c>
      <c r="F1427" t="n">
        <v>-11.8848164281</v>
      </c>
      <c r="G1427" t="n">
        <v>-9.891813806015529</v>
      </c>
    </row>
    <row r="1428">
      <c r="A1428" s="3" t="n">
        <v>45369.47615282407</v>
      </c>
      <c r="B1428" t="n">
        <v>0.1101286795</v>
      </c>
      <c r="C1428" t="n">
        <v>0.007709649912004717</v>
      </c>
      <c r="D1428" t="n">
        <v>-1.1204882157</v>
      </c>
      <c r="E1428" t="n">
        <v>1.881730747790798</v>
      </c>
      <c r="F1428" t="n">
        <v>-8.38928506885</v>
      </c>
      <c r="G1428" t="n">
        <v>-10.21800518141914</v>
      </c>
    </row>
    <row r="1429">
      <c r="A1429" s="3" t="n">
        <v>45369.47615394676</v>
      </c>
      <c r="B1429" t="n">
        <v>-0.8116375806</v>
      </c>
      <c r="C1429" t="n">
        <v>-0.04528642392027984</v>
      </c>
      <c r="D1429" t="n">
        <v>1.92254469925</v>
      </c>
      <c r="E1429" t="n">
        <v>1.343320266081822</v>
      </c>
      <c r="F1429" t="n">
        <v>-10.43153954465</v>
      </c>
      <c r="G1429" t="n">
        <v>-10.49921571634583</v>
      </c>
    </row>
    <row r="1430">
      <c r="A1430" s="3" t="n">
        <v>45369.47615398148</v>
      </c>
      <c r="B1430" t="n">
        <v>-0.265760215</v>
      </c>
      <c r="C1430" t="n">
        <v>-0.09612233735233128</v>
      </c>
      <c r="D1430" t="n">
        <v>1.3551221236</v>
      </c>
      <c r="E1430" t="n">
        <v>0.002600933885780699</v>
      </c>
      <c r="F1430" t="n">
        <v>-10.223236492</v>
      </c>
      <c r="G1430" t="n">
        <v>-10.5106844220759</v>
      </c>
    </row>
    <row r="1431">
      <c r="A1431" s="3" t="n">
        <v>45369.47615451389</v>
      </c>
      <c r="B1431" t="n">
        <v>-0.7948780157499999</v>
      </c>
      <c r="C1431" t="n">
        <v>-0.1717879570860145</v>
      </c>
      <c r="D1431" t="n">
        <v>-2.4444840322</v>
      </c>
      <c r="E1431" t="n">
        <v>0.007740304265501208</v>
      </c>
      <c r="F1431" t="n">
        <v>-12.9765711593</v>
      </c>
      <c r="G1431" t="n">
        <v>-10.8053778663491</v>
      </c>
    </row>
    <row r="1432">
      <c r="A1432" s="3" t="n">
        <v>45369.47615508102</v>
      </c>
      <c r="B1432" t="n">
        <v>-0.04549304934999999</v>
      </c>
      <c r="C1432" t="n">
        <v>-0.3803621898967378</v>
      </c>
      <c r="D1432" t="n">
        <v>1.20667886255</v>
      </c>
      <c r="E1432" t="n">
        <v>-0.3402566260292553</v>
      </c>
      <c r="F1432" t="n">
        <v>-8.992619596799999</v>
      </c>
      <c r="G1432" t="n">
        <v>-10.5264616074766</v>
      </c>
    </row>
    <row r="1433">
      <c r="A1433" s="3" t="n">
        <v>45369.47615564815</v>
      </c>
      <c r="B1433" t="n">
        <v>0.6560158517499999</v>
      </c>
      <c r="C1433" t="n">
        <v>-0.2427977497207467</v>
      </c>
      <c r="D1433" t="n">
        <v>-0.6775610618</v>
      </c>
      <c r="E1433" t="n">
        <v>-0.7034505949406781</v>
      </c>
      <c r="F1433" t="n">
        <v>-10.9582645228</v>
      </c>
      <c r="G1433" t="n">
        <v>-10.61775916446623</v>
      </c>
    </row>
    <row r="1434">
      <c r="A1434" s="3" t="n">
        <v>45369.47615621528</v>
      </c>
      <c r="B1434" t="n">
        <v>0.5865749630999999</v>
      </c>
      <c r="C1434" t="n">
        <v>0.4158084977666678</v>
      </c>
      <c r="D1434" t="n">
        <v>-0.6751682392</v>
      </c>
      <c r="E1434" t="n">
        <v>-0.2143308735166674</v>
      </c>
      <c r="F1434" t="n">
        <v>-10.19690563675</v>
      </c>
      <c r="G1434" t="n">
        <v>-9.796358366581845</v>
      </c>
    </row>
    <row r="1435">
      <c r="A1435" s="3" t="n">
        <v>45369.47615677083</v>
      </c>
      <c r="B1435" t="n">
        <v>-0.18435521335</v>
      </c>
      <c r="C1435" t="n">
        <v>0.6415944757156196</v>
      </c>
      <c r="D1435" t="n">
        <v>2.3199788038</v>
      </c>
      <c r="E1435" t="n">
        <v>1.016043187084385</v>
      </c>
      <c r="F1435" t="n">
        <v>-10.3932249631</v>
      </c>
      <c r="G1435" t="n">
        <v>-9.977898819929282</v>
      </c>
    </row>
    <row r="1436">
      <c r="A1436" s="3" t="n">
        <v>45369.47615734953</v>
      </c>
      <c r="B1436" t="n">
        <v>-1.00317126175</v>
      </c>
      <c r="C1436" t="n">
        <v>0.7104741679611908</v>
      </c>
      <c r="D1436" t="n">
        <v>-3.8786085282</v>
      </c>
      <c r="E1436" t="n">
        <v>1.878615479114808</v>
      </c>
      <c r="F1436" t="n">
        <v>-8.592792669650001</v>
      </c>
      <c r="G1436" t="n">
        <v>-9.963002770031846</v>
      </c>
    </row>
    <row r="1437">
      <c r="A1437" s="3" t="n">
        <v>45369.47615792824</v>
      </c>
      <c r="B1437" t="n">
        <v>2.36786467575</v>
      </c>
      <c r="C1437" t="n">
        <v>0.5671568131490692</v>
      </c>
      <c r="D1437" t="n">
        <v>3.1364020296</v>
      </c>
      <c r="E1437" t="n">
        <v>1.068951549690446</v>
      </c>
      <c r="F1437" t="n">
        <v>-9.591168479549999</v>
      </c>
      <c r="G1437" t="n">
        <v>-10.55313183225084</v>
      </c>
    </row>
    <row r="1438">
      <c r="A1438" s="3" t="n">
        <v>45369.47615847222</v>
      </c>
      <c r="B1438" t="n">
        <v>2.6288294389</v>
      </c>
      <c r="C1438" t="n">
        <v>0.4376398836939405</v>
      </c>
      <c r="D1438" t="n">
        <v>7.0102249126</v>
      </c>
      <c r="E1438" t="n">
        <v>0.4887354561874138</v>
      </c>
      <c r="F1438" t="n">
        <v>-9.744397385799999</v>
      </c>
      <c r="G1438" t="n">
        <v>-10.03977928433441</v>
      </c>
    </row>
    <row r="1439">
      <c r="A1439" s="3" t="n">
        <v>45369.47615902778</v>
      </c>
      <c r="B1439" t="n">
        <v>-1.0893619086</v>
      </c>
      <c r="C1439" t="n">
        <v>0.6941945346187666</v>
      </c>
      <c r="D1439" t="n">
        <v>0.6105228023999999</v>
      </c>
      <c r="E1439" t="n">
        <v>-0.2263594040917255</v>
      </c>
      <c r="F1439" t="n">
        <v>-14.1377569725</v>
      </c>
      <c r="G1439" t="n">
        <v>-10.15202846330749</v>
      </c>
    </row>
    <row r="1440">
      <c r="A1440" s="3" t="n">
        <v>45369.47615960648</v>
      </c>
      <c r="B1440" t="n">
        <v>-0.32561019995</v>
      </c>
      <c r="C1440" t="n">
        <v>0.9192881036434758</v>
      </c>
      <c r="D1440" t="n">
        <v>-4.0557754671</v>
      </c>
      <c r="E1440" t="n">
        <v>-0.6550492909529153</v>
      </c>
      <c r="F1440" t="n">
        <v>-9.476254154849999</v>
      </c>
      <c r="G1440" t="n">
        <v>-10.65214342814269</v>
      </c>
    </row>
    <row r="1441">
      <c r="A1441" s="3" t="n">
        <v>45369.47616015047</v>
      </c>
      <c r="B1441" t="n">
        <v>0.4836247513999999</v>
      </c>
      <c r="C1441" t="n">
        <v>0.7129016224370648</v>
      </c>
      <c r="D1441" t="n">
        <v>-5.451595188199999</v>
      </c>
      <c r="E1441" t="n">
        <v>-0.1360876364076923</v>
      </c>
      <c r="F1441" t="n">
        <v>-9.68215457825</v>
      </c>
      <c r="G1441" t="n">
        <v>-10.77757836810947</v>
      </c>
    </row>
    <row r="1442">
      <c r="A1442" s="3" t="n">
        <v>45369.47616072917</v>
      </c>
      <c r="B1442" t="n">
        <v>1.0965403764</v>
      </c>
      <c r="C1442" t="n">
        <v>0.2225198148751753</v>
      </c>
      <c r="D1442" t="n">
        <v>-0.5817893178999999</v>
      </c>
      <c r="E1442" t="n">
        <v>-0.9826977882468559</v>
      </c>
      <c r="F1442" t="n">
        <v>-7.970295947599999</v>
      </c>
      <c r="G1442" t="n">
        <v>-10.47751158827532</v>
      </c>
    </row>
    <row r="1443">
      <c r="A1443" s="3" t="n">
        <v>45369.47616128472</v>
      </c>
      <c r="B1443" t="n">
        <v>1.85072079465</v>
      </c>
      <c r="C1443" t="n">
        <v>0.1859984558564106</v>
      </c>
      <c r="D1443" t="n">
        <v>1.57778211185</v>
      </c>
      <c r="E1443" t="n">
        <v>-1.003135738360492</v>
      </c>
      <c r="F1443" t="n">
        <v>-12.5695559577</v>
      </c>
      <c r="G1443" t="n">
        <v>-9.778638961576018</v>
      </c>
    </row>
    <row r="1444">
      <c r="A1444" s="3" t="n">
        <v>45369.47616185185</v>
      </c>
      <c r="B1444" t="n">
        <v>-0.18196239075</v>
      </c>
      <c r="C1444" t="n">
        <v>0.4615659380581598</v>
      </c>
      <c r="D1444" t="n">
        <v>2.8610705242</v>
      </c>
      <c r="E1444" t="n">
        <v>0.3264547833941736</v>
      </c>
      <c r="F1444" t="n">
        <v>-11.5496251311</v>
      </c>
      <c r="G1444" t="n">
        <v>-9.405428128321006</v>
      </c>
    </row>
    <row r="1445">
      <c r="A1445" s="3" t="n">
        <v>45369.47616241899</v>
      </c>
      <c r="B1445" t="n">
        <v>-0.9888045194999999</v>
      </c>
      <c r="C1445" t="n">
        <v>0.4388018002740106</v>
      </c>
      <c r="D1445" t="n">
        <v>1.99197578125</v>
      </c>
      <c r="E1445" t="n">
        <v>1.674534795061893</v>
      </c>
      <c r="F1445" t="n">
        <v>-7.750028781949999</v>
      </c>
      <c r="G1445" t="n">
        <v>-10.01793562295014</v>
      </c>
    </row>
    <row r="1446">
      <c r="A1446" s="3" t="n">
        <v>45369.47616298611</v>
      </c>
      <c r="B1446" t="n">
        <v>0.29687671545</v>
      </c>
      <c r="C1446" t="n">
        <v>0.3293892119579263</v>
      </c>
      <c r="D1446" t="n">
        <v>-1.2569575571</v>
      </c>
      <c r="E1446" t="n">
        <v>1.692604564926811</v>
      </c>
      <c r="F1446" t="n">
        <v>-9.169796342349999</v>
      </c>
      <c r="G1446" t="n">
        <v>-10.37529202914863</v>
      </c>
    </row>
    <row r="1447">
      <c r="A1447" s="3" t="n">
        <v>45369.47616354167</v>
      </c>
      <c r="B1447" t="n">
        <v>0.35673650705</v>
      </c>
      <c r="C1447" t="n">
        <v>0.03601331054265736</v>
      </c>
      <c r="D1447" t="n">
        <v>0.42616758905</v>
      </c>
      <c r="E1447" t="n">
        <v>0.1813440460355482</v>
      </c>
      <c r="F1447" t="n">
        <v>-8.9567076445</v>
      </c>
      <c r="G1447" t="n">
        <v>-10.18666463673453</v>
      </c>
    </row>
    <row r="1448">
      <c r="A1448" s="3" t="n">
        <v>45369.47616412037</v>
      </c>
      <c r="B1448" t="n">
        <v>0.6775610618</v>
      </c>
      <c r="C1448" t="n">
        <v>0.256481318213404</v>
      </c>
      <c r="D1448" t="n">
        <v>1.2976551546</v>
      </c>
      <c r="E1448" t="n">
        <v>-0.4707934699437077</v>
      </c>
      <c r="F1448" t="n">
        <v>-12.3229579368</v>
      </c>
      <c r="G1448" t="n">
        <v>-9.579212870218559</v>
      </c>
    </row>
    <row r="1449">
      <c r="A1449" s="3" t="n">
        <v>45369.47616467593</v>
      </c>
      <c r="B1449" t="n">
        <v>0.93613300235</v>
      </c>
      <c r="C1449" t="n">
        <v>0.3475343261547796</v>
      </c>
      <c r="D1449" t="n">
        <v>0.5458773656</v>
      </c>
      <c r="E1449" t="n">
        <v>-1.045836201252218</v>
      </c>
      <c r="F1449" t="n">
        <v>-10.8289736492</v>
      </c>
      <c r="G1449" t="n">
        <v>-9.650441746614597</v>
      </c>
    </row>
    <row r="1450">
      <c r="A1450" s="3" t="n">
        <v>45369.47616524305</v>
      </c>
      <c r="B1450" t="n">
        <v>-0.32561019995</v>
      </c>
      <c r="C1450" t="n">
        <v>0.1778364885002337</v>
      </c>
      <c r="D1450" t="n">
        <v>-3.7421391868</v>
      </c>
      <c r="E1450" t="n">
        <v>-0.6692488858257595</v>
      </c>
      <c r="F1450" t="n">
        <v>-9.8377763071</v>
      </c>
      <c r="G1450" t="n">
        <v>-9.996567435505272</v>
      </c>
    </row>
    <row r="1451">
      <c r="A1451" s="3" t="n">
        <v>45369.47616586806</v>
      </c>
      <c r="B1451" t="n">
        <v>-0.6009417053499999</v>
      </c>
      <c r="C1451" t="n">
        <v>-0.1680222720639865</v>
      </c>
      <c r="D1451" t="n">
        <v>-2.6982605209</v>
      </c>
      <c r="E1451" t="n">
        <v>0.0933186869812358</v>
      </c>
      <c r="F1451" t="n">
        <v>-7.137113156949999</v>
      </c>
      <c r="G1451" t="n">
        <v>-9.645779358889653</v>
      </c>
    </row>
    <row r="1452">
      <c r="A1452" s="3" t="n">
        <v>45369.47616637732</v>
      </c>
      <c r="B1452" t="n">
        <v>1.2210456048</v>
      </c>
      <c r="C1452" t="n">
        <v>-0.1849218274142197</v>
      </c>
      <c r="D1452" t="n">
        <v>3.07655204465</v>
      </c>
      <c r="E1452" t="n">
        <v>0.3709171744025651</v>
      </c>
      <c r="F1452" t="n">
        <v>-9.607928044399999</v>
      </c>
      <c r="G1452" t="n">
        <v>-9.521950057841284</v>
      </c>
    </row>
    <row r="1453">
      <c r="A1453" s="3" t="n">
        <v>45369.47616694444</v>
      </c>
      <c r="B1453" t="n">
        <v>-1.95367100635</v>
      </c>
      <c r="C1453" t="n">
        <v>0.01370190167051297</v>
      </c>
      <c r="D1453" t="n">
        <v>0.5482701882</v>
      </c>
      <c r="E1453" t="n">
        <v>1.081559221239281</v>
      </c>
      <c r="F1453" t="n">
        <v>-9.82580238745</v>
      </c>
      <c r="G1453" t="n">
        <v>-9.070383588181143</v>
      </c>
    </row>
    <row r="1454">
      <c r="A1454" s="3" t="n">
        <v>45369.4761675</v>
      </c>
      <c r="B1454" t="n">
        <v>-0.1723812937</v>
      </c>
      <c r="C1454" t="n">
        <v>0.007216528574475523</v>
      </c>
      <c r="D1454" t="n">
        <v>3.7517104772</v>
      </c>
      <c r="E1454" t="n">
        <v>1.670571582621101</v>
      </c>
      <c r="F1454" t="n">
        <v>-10.1202862803</v>
      </c>
      <c r="G1454" t="n">
        <v>-9.479116690839771</v>
      </c>
    </row>
    <row r="1455">
      <c r="A1455" s="3" t="n">
        <v>45369.47616805555</v>
      </c>
      <c r="B1455" t="n">
        <v>0.56502975305</v>
      </c>
      <c r="C1455" t="n">
        <v>-0.03337950494895114</v>
      </c>
      <c r="D1455" t="n">
        <v>1.908177957</v>
      </c>
      <c r="E1455" t="n">
        <v>2.0717980033056</v>
      </c>
      <c r="F1455" t="n">
        <v>-9.179367632749999</v>
      </c>
      <c r="G1455" t="n">
        <v>-9.749918072563547</v>
      </c>
    </row>
    <row r="1456">
      <c r="A1456" s="3" t="n">
        <v>45369.47616861111</v>
      </c>
      <c r="B1456" t="n">
        <v>1.20667886255</v>
      </c>
      <c r="C1456" t="n">
        <v>-0.1498206267588583</v>
      </c>
      <c r="D1456" t="n">
        <v>0.7733229990499999</v>
      </c>
      <c r="E1456" t="n">
        <v>1.349992674166903</v>
      </c>
      <c r="F1456" t="n">
        <v>-10.4554775773</v>
      </c>
      <c r="G1456" t="n">
        <v>-10.19936429420317</v>
      </c>
    </row>
    <row r="1457">
      <c r="A1457" s="3" t="n">
        <v>45369.47616918982</v>
      </c>
      <c r="B1457" t="n">
        <v>0.25617911795</v>
      </c>
      <c r="C1457" t="n">
        <v>-0.2836395209772735</v>
      </c>
      <c r="D1457" t="n">
        <v>1.27850276715</v>
      </c>
      <c r="E1457" t="n">
        <v>0.4190216043494183</v>
      </c>
      <c r="F1457" t="n">
        <v>-9.30865850635</v>
      </c>
      <c r="G1457" t="n">
        <v>-9.958064333110167</v>
      </c>
    </row>
    <row r="1458">
      <c r="A1458" s="3" t="n">
        <v>45369.47616975694</v>
      </c>
      <c r="B1458" t="n">
        <v>-1.91775905405</v>
      </c>
      <c r="C1458" t="n">
        <v>-0.03328580457983685</v>
      </c>
      <c r="D1458" t="n">
        <v>-1.58496057965</v>
      </c>
      <c r="E1458" t="n">
        <v>-0.0710471447701633</v>
      </c>
      <c r="F1458" t="n">
        <v>-11.02290015295</v>
      </c>
      <c r="G1458" t="n">
        <v>-10.02849025289105</v>
      </c>
    </row>
    <row r="1459">
      <c r="A1459" s="3" t="n">
        <v>45369.4761703125</v>
      </c>
      <c r="B1459" t="n">
        <v>-1.017538004</v>
      </c>
      <c r="C1459" t="n">
        <v>-0.5176618048040807</v>
      </c>
      <c r="D1459" t="n">
        <v>-1.13485495795</v>
      </c>
      <c r="E1459" t="n">
        <v>-1.318648769161659</v>
      </c>
      <c r="F1459" t="n">
        <v>-9.34696328125</v>
      </c>
      <c r="G1459" t="n">
        <v>-10.04792401576029</v>
      </c>
    </row>
    <row r="1460">
      <c r="A1460" s="3" t="n">
        <v>45369.47617087963</v>
      </c>
      <c r="B1460" t="n">
        <v>0.02393803265</v>
      </c>
      <c r="C1460" t="n">
        <v>-0.7558143341522167</v>
      </c>
      <c r="D1460" t="n">
        <v>-1.30484342905</v>
      </c>
      <c r="E1460" t="n">
        <v>-1.808193285403735</v>
      </c>
      <c r="F1460" t="n">
        <v>-10.6901114852</v>
      </c>
      <c r="G1460" t="n">
        <v>-10.15169460288033</v>
      </c>
    </row>
    <row r="1461">
      <c r="A1461" s="3" t="n">
        <v>45369.47617144676</v>
      </c>
      <c r="B1461" t="n">
        <v>-0.04069759749999999</v>
      </c>
      <c r="C1461" t="n">
        <v>-0.66630791949534</v>
      </c>
      <c r="D1461" t="n">
        <v>-0.1628100033</v>
      </c>
      <c r="E1461" t="n">
        <v>-1.208235948264223</v>
      </c>
      <c r="F1461" t="n">
        <v>-9.339784813450001</v>
      </c>
      <c r="G1461" t="n">
        <v>-9.835079569787322</v>
      </c>
    </row>
    <row r="1462">
      <c r="A1462" s="3" t="n">
        <v>45369.47617256945</v>
      </c>
      <c r="B1462" t="n">
        <v>-0.4141936694</v>
      </c>
      <c r="C1462" t="n">
        <v>-0.3115472581160847</v>
      </c>
      <c r="D1462" t="n">
        <v>-2.23378815695</v>
      </c>
      <c r="E1462" t="n">
        <v>0.09617383940932411</v>
      </c>
      <c r="F1462" t="n">
        <v>-10.5895540961</v>
      </c>
      <c r="G1462" t="n">
        <v>-10.05592631073826</v>
      </c>
    </row>
    <row r="1463">
      <c r="A1463" s="3" t="n">
        <v>45369.47617313657</v>
      </c>
      <c r="B1463" t="n">
        <v>-1.31441471945</v>
      </c>
      <c r="C1463" t="n">
        <v>0.0151911866297204</v>
      </c>
      <c r="D1463" t="n">
        <v>-1.79086100305</v>
      </c>
      <c r="E1463" t="n">
        <v>1.377139721580656</v>
      </c>
      <c r="F1463" t="n">
        <v>-9.789890435149999</v>
      </c>
      <c r="G1463" t="n">
        <v>-10.17304706311029</v>
      </c>
    </row>
    <row r="1464">
      <c r="A1464" s="3" t="n">
        <v>45369.4761737037</v>
      </c>
      <c r="B1464" t="n">
        <v>0.6009417053499999</v>
      </c>
      <c r="C1464" t="n">
        <v>-0.06231700891573448</v>
      </c>
      <c r="D1464" t="n">
        <v>2.7964250874</v>
      </c>
      <c r="E1464" t="n">
        <v>1.635167678797207</v>
      </c>
      <c r="F1464" t="n">
        <v>-10.1202862803</v>
      </c>
      <c r="G1464" t="n">
        <v>-10.68658218844758</v>
      </c>
    </row>
    <row r="1465">
      <c r="A1465" s="3" t="n">
        <v>45369.47617427084</v>
      </c>
      <c r="B1465" t="n">
        <v>0.7206514818999999</v>
      </c>
      <c r="C1465" t="n">
        <v>-0.1551169263979026</v>
      </c>
      <c r="D1465" t="n">
        <v>6.332663850799999</v>
      </c>
      <c r="E1465" t="n">
        <v>0.7274416383630551</v>
      </c>
      <c r="F1465" t="n">
        <v>-9.78749761255</v>
      </c>
      <c r="G1465" t="n">
        <v>-10.50889188532439</v>
      </c>
    </row>
    <row r="1466">
      <c r="A1466" s="3" t="n">
        <v>45369.47617482639</v>
      </c>
      <c r="B1466" t="n">
        <v>-0.11253130875</v>
      </c>
      <c r="C1466" t="n">
        <v>0.01134883143496505</v>
      </c>
      <c r="D1466" t="n">
        <v>2.741360747649999</v>
      </c>
      <c r="E1466" t="n">
        <v>0.0009606859508155541</v>
      </c>
      <c r="F1466" t="n">
        <v>-12.38041509915</v>
      </c>
      <c r="G1466" t="n">
        <v>-10.5643435534604</v>
      </c>
    </row>
    <row r="1467">
      <c r="A1467" s="3" t="n">
        <v>45369.47617539352</v>
      </c>
      <c r="B1467" t="n">
        <v>-0.4022295564</v>
      </c>
      <c r="C1467" t="n">
        <v>0.09864490947540816</v>
      </c>
      <c r="D1467" t="n">
        <v>-3.0047183334</v>
      </c>
      <c r="E1467" t="n">
        <v>-0.3709949189635208</v>
      </c>
      <c r="F1467" t="n">
        <v>-10.7978473421</v>
      </c>
      <c r="G1467" t="n">
        <v>-10.30809802917416</v>
      </c>
    </row>
    <row r="1468">
      <c r="A1468" s="3" t="n">
        <v>45369.47617596065</v>
      </c>
      <c r="B1468" t="n">
        <v>-0.2370267305</v>
      </c>
      <c r="C1468" t="n">
        <v>0.2129925743925414</v>
      </c>
      <c r="D1468" t="n">
        <v>-5.394138025849999</v>
      </c>
      <c r="E1468" t="n">
        <v>-1.23276151125991</v>
      </c>
      <c r="F1468" t="n">
        <v>-10.16817215225</v>
      </c>
      <c r="G1468" t="n">
        <v>-10.09101306430085</v>
      </c>
    </row>
    <row r="1469">
      <c r="A1469" s="3" t="n">
        <v>45369.47617652778</v>
      </c>
      <c r="B1469" t="n">
        <v>0.25617911795</v>
      </c>
      <c r="C1469" t="n">
        <v>0.1618112565747091</v>
      </c>
      <c r="D1469" t="n">
        <v>-5.413290413299999</v>
      </c>
      <c r="E1469" t="n">
        <v>-2.053904821718654</v>
      </c>
      <c r="F1469" t="n">
        <v>-7.8577744455</v>
      </c>
      <c r="G1469" t="n">
        <v>-9.870774655680448</v>
      </c>
    </row>
    <row r="1470">
      <c r="A1470" s="3" t="n">
        <v>45369.47617708334</v>
      </c>
      <c r="B1470" t="n">
        <v>0.7134730141</v>
      </c>
      <c r="C1470" t="n">
        <v>0.09496426113869486</v>
      </c>
      <c r="D1470" t="n">
        <v>1.30484342905</v>
      </c>
      <c r="E1470" t="n">
        <v>-2.214271780483806</v>
      </c>
      <c r="F1470" t="n">
        <v>-9.9072073891</v>
      </c>
      <c r="G1470" t="n">
        <v>-9.212615216540119</v>
      </c>
    </row>
    <row r="1471">
      <c r="A1471" s="3" t="n">
        <v>45369.47617765046</v>
      </c>
      <c r="B1471" t="n">
        <v>-0.15083608365</v>
      </c>
      <c r="C1471" t="n">
        <v>0.1043466878037299</v>
      </c>
      <c r="D1471" t="n">
        <v>0.6775610618</v>
      </c>
      <c r="E1471" t="n">
        <v>-1.611123418868536</v>
      </c>
      <c r="F1471" t="n">
        <v>-8.987833951599999</v>
      </c>
      <c r="G1471" t="n">
        <v>-8.571371654307367</v>
      </c>
    </row>
    <row r="1472">
      <c r="A1472" s="3" t="n">
        <v>45369.47617821759</v>
      </c>
      <c r="B1472" t="n">
        <v>0.5410917204</v>
      </c>
      <c r="C1472" t="n">
        <v>-0.1077047910786717</v>
      </c>
      <c r="D1472" t="n">
        <v>-0.4668651865499999</v>
      </c>
      <c r="E1472" t="n">
        <v>-0.5132907134449896</v>
      </c>
      <c r="F1472" t="n">
        <v>-8.872909820249999</v>
      </c>
      <c r="G1472" t="n">
        <v>-8.369186533979276</v>
      </c>
    </row>
    <row r="1473">
      <c r="A1473" s="3" t="n">
        <v>45369.47617878472</v>
      </c>
      <c r="B1473" t="n">
        <v>-0.01675956485</v>
      </c>
      <c r="C1473" t="n">
        <v>-0.04307793890909108</v>
      </c>
      <c r="D1473" t="n">
        <v>0.4094080242</v>
      </c>
      <c r="E1473" t="n">
        <v>0.6241340897101419</v>
      </c>
      <c r="F1473" t="n">
        <v>-9.04050546875</v>
      </c>
      <c r="G1473" t="n">
        <v>-8.881684531786272</v>
      </c>
    </row>
    <row r="1474">
      <c r="A1474" s="3" t="n">
        <v>45369.47617934028</v>
      </c>
      <c r="B1474" t="n">
        <v>-1.14442624835</v>
      </c>
      <c r="C1474" t="n">
        <v>0.09869311978974386</v>
      </c>
      <c r="D1474" t="n">
        <v>-1.24019799225</v>
      </c>
      <c r="E1474" t="n">
        <v>0.522065013513405</v>
      </c>
      <c r="F1474" t="n">
        <v>-7.12754186655</v>
      </c>
      <c r="G1474" t="n">
        <v>-9.441703018108303</v>
      </c>
    </row>
    <row r="1475">
      <c r="A1475" s="3" t="n">
        <v>45369.4761799074</v>
      </c>
      <c r="B1475" t="n">
        <v>-0.08619064685</v>
      </c>
      <c r="C1475" t="n">
        <v>0.1008743564867135</v>
      </c>
      <c r="D1475" t="n">
        <v>-1.8004421001</v>
      </c>
      <c r="E1475" t="n">
        <v>-0.9026744955772752</v>
      </c>
      <c r="F1475" t="n">
        <v>-9.847347597500001</v>
      </c>
      <c r="G1475" t="n">
        <v>-9.647470628835809</v>
      </c>
    </row>
    <row r="1476">
      <c r="A1476" s="3" t="n">
        <v>45369.47618046296</v>
      </c>
      <c r="B1476" t="n">
        <v>0.07182390459999999</v>
      </c>
      <c r="C1476" t="n">
        <v>0.2032385236970868</v>
      </c>
      <c r="D1476" t="n">
        <v>1.1875264751</v>
      </c>
      <c r="E1476" t="n">
        <v>-1.93768317227856</v>
      </c>
      <c r="F1476" t="n">
        <v>-10.20647692715</v>
      </c>
      <c r="G1476" t="n">
        <v>-9.798159932766342</v>
      </c>
    </row>
    <row r="1477">
      <c r="A1477" s="3" t="n">
        <v>45369.47618104167</v>
      </c>
      <c r="B1477" t="n">
        <v>1.9728233938</v>
      </c>
      <c r="C1477" t="n">
        <v>0.1006509751724944</v>
      </c>
      <c r="D1477" t="n">
        <v>0.75896606345</v>
      </c>
      <c r="E1477" t="n">
        <v>-1.955905002366789</v>
      </c>
      <c r="F1477" t="n">
        <v>-12.85446856015</v>
      </c>
      <c r="G1477" t="n">
        <v>-10.036553079359</v>
      </c>
    </row>
    <row r="1478">
      <c r="A1478" s="3" t="n">
        <v>45369.47618159722</v>
      </c>
      <c r="B1478" t="n">
        <v>0.36391497485</v>
      </c>
      <c r="C1478" t="n">
        <v>0.2138430326829843</v>
      </c>
      <c r="D1478" t="n">
        <v>-5.2839995397</v>
      </c>
      <c r="E1478" t="n">
        <v>-1.573434908484503</v>
      </c>
      <c r="F1478" t="n">
        <v>-9.538496962399998</v>
      </c>
      <c r="G1478" t="n">
        <v>-10.45852886272812</v>
      </c>
    </row>
    <row r="1479">
      <c r="A1479" s="3" t="n">
        <v>45369.47618216436</v>
      </c>
      <c r="B1479" t="n">
        <v>-0.8307899680499999</v>
      </c>
      <c r="C1479" t="n">
        <v>0.4203800196786726</v>
      </c>
      <c r="D1479" t="n">
        <v>-4.9775417272</v>
      </c>
      <c r="E1479" t="n">
        <v>-1.145950622371565</v>
      </c>
      <c r="F1479" t="n">
        <v>-9.447520670349999</v>
      </c>
      <c r="G1479" t="n">
        <v>-10.70542750659817</v>
      </c>
    </row>
    <row r="1480">
      <c r="A1480" s="3" t="n">
        <v>45369.47618273148</v>
      </c>
      <c r="B1480" t="n">
        <v>-0.02154521005</v>
      </c>
      <c r="C1480" t="n">
        <v>0.4715841511018662</v>
      </c>
      <c r="D1480" t="n">
        <v>-0.9864116968999999</v>
      </c>
      <c r="E1480" t="n">
        <v>-0.5372825569437077</v>
      </c>
      <c r="F1480" t="n">
        <v>-8.9950124194</v>
      </c>
      <c r="G1480" t="n">
        <v>-10.1919319278914</v>
      </c>
    </row>
    <row r="1481">
      <c r="A1481" s="3" t="n">
        <v>45369.47618329861</v>
      </c>
      <c r="B1481" t="n">
        <v>-0.09336911464999999</v>
      </c>
      <c r="C1481" t="n">
        <v>0.3449991356848495</v>
      </c>
      <c r="D1481" t="n">
        <v>4.4675763139</v>
      </c>
      <c r="E1481" t="n">
        <v>-0.2336998530616556</v>
      </c>
      <c r="F1481" t="n">
        <v>-11.46104166165</v>
      </c>
      <c r="G1481" t="n">
        <v>-10.27791130886891</v>
      </c>
    </row>
    <row r="1482">
      <c r="A1482" s="3" t="n">
        <v>45369.47618443287</v>
      </c>
      <c r="B1482" t="n">
        <v>0.9433114701499999</v>
      </c>
      <c r="C1482" t="n">
        <v>-0.2010294900621219</v>
      </c>
      <c r="D1482" t="n">
        <v>1.5993273219</v>
      </c>
      <c r="E1482" t="n">
        <v>0.2830230964460382</v>
      </c>
      <c r="F1482" t="n">
        <v>-11.18810297885</v>
      </c>
      <c r="G1482" t="n">
        <v>-10.03246407205819</v>
      </c>
    </row>
    <row r="1483">
      <c r="A1483" s="3" t="n">
        <v>45369.47618445602</v>
      </c>
      <c r="B1483" t="n">
        <v>0.8595136459</v>
      </c>
      <c r="C1483" t="n">
        <v>-0.2621510477694647</v>
      </c>
      <c r="D1483" t="n">
        <v>-0.8307899680499999</v>
      </c>
      <c r="E1483" t="n">
        <v>0.6121123483543143</v>
      </c>
      <c r="F1483" t="n">
        <v>-9.373303943149999</v>
      </c>
      <c r="G1483" t="n">
        <v>-10.20755979618767</v>
      </c>
    </row>
    <row r="1484">
      <c r="A1484" s="3" t="n">
        <v>45369.47618498842</v>
      </c>
      <c r="B1484" t="n">
        <v>-0.08379782425</v>
      </c>
      <c r="C1484" t="n">
        <v>-0.1743756097045459</v>
      </c>
      <c r="D1484" t="n">
        <v>0.7254469337499999</v>
      </c>
      <c r="E1484" t="n">
        <v>-0.291605881097903</v>
      </c>
      <c r="F1484" t="n">
        <v>-9.45949459</v>
      </c>
      <c r="G1484" t="n">
        <v>-10.0381348988618</v>
      </c>
    </row>
    <row r="1485">
      <c r="A1485" s="3" t="n">
        <v>45369.47618555556</v>
      </c>
      <c r="B1485" t="n">
        <v>-1.7788870834</v>
      </c>
      <c r="C1485" t="n">
        <v>-0.2056687670104899</v>
      </c>
      <c r="D1485" t="n">
        <v>-2.09731881555</v>
      </c>
      <c r="E1485" t="n">
        <v>-1.083644997399187</v>
      </c>
      <c r="F1485" t="n">
        <v>-11.53286556625</v>
      </c>
      <c r="G1485" t="n">
        <v>-9.916756025909935</v>
      </c>
    </row>
    <row r="1486">
      <c r="A1486" s="3" t="n">
        <v>45369.47618614583</v>
      </c>
      <c r="B1486" t="n">
        <v>-1.81720166495</v>
      </c>
      <c r="C1486" t="n">
        <v>-0.2864297757844996</v>
      </c>
      <c r="D1486" t="n">
        <v>-2.9664135585</v>
      </c>
      <c r="E1486" t="n">
        <v>-1.534793049992662</v>
      </c>
      <c r="F1486" t="n">
        <v>-8.133105950899999</v>
      </c>
      <c r="G1486" t="n">
        <v>-9.620427019863197</v>
      </c>
    </row>
    <row r="1487">
      <c r="A1487" s="3" t="n">
        <v>45369.47618667824</v>
      </c>
      <c r="B1487" t="n">
        <v>0.7876897413</v>
      </c>
      <c r="C1487" t="n">
        <v>-0.5378648067855494</v>
      </c>
      <c r="D1487" t="n">
        <v>-2.9017681217</v>
      </c>
      <c r="E1487" t="n">
        <v>-2.088563694454435</v>
      </c>
      <c r="F1487" t="n">
        <v>-9.2966845867</v>
      </c>
      <c r="G1487" t="n">
        <v>-9.586188232924735</v>
      </c>
    </row>
    <row r="1488">
      <c r="A1488" s="3" t="n">
        <v>45369.47618725694</v>
      </c>
      <c r="B1488" t="n">
        <v>1.04386885925</v>
      </c>
      <c r="C1488" t="n">
        <v>-0.4517235360754093</v>
      </c>
      <c r="D1488" t="n">
        <v>-0.8978282274499999</v>
      </c>
      <c r="E1488" t="n">
        <v>-1.785617188418886</v>
      </c>
      <c r="F1488" t="n">
        <v>-9.864107162350001</v>
      </c>
      <c r="G1488" t="n">
        <v>-9.424163607419723</v>
      </c>
    </row>
    <row r="1489">
      <c r="A1489" s="3" t="n">
        <v>45369.4761878125</v>
      </c>
      <c r="B1489" t="n">
        <v>-0.01436674225</v>
      </c>
      <c r="C1489" t="n">
        <v>0.1221696226879957</v>
      </c>
      <c r="D1489" t="n">
        <v>2.23618097955</v>
      </c>
      <c r="E1489" t="n">
        <v>-1.015316031987649</v>
      </c>
      <c r="F1489" t="n">
        <v>-10.2160580242</v>
      </c>
      <c r="G1489" t="n">
        <v>-9.180630038918441</v>
      </c>
    </row>
    <row r="1490">
      <c r="A1490" s="3" t="n">
        <v>45369.47618836805</v>
      </c>
      <c r="B1490" t="n">
        <v>-0.8020564835499999</v>
      </c>
      <c r="C1490" t="n">
        <v>0.6124064564170182</v>
      </c>
      <c r="D1490" t="n">
        <v>-1.13485495795</v>
      </c>
      <c r="E1490" t="n">
        <v>1.045515873544875</v>
      </c>
      <c r="F1490" t="n">
        <v>-9.3254180712</v>
      </c>
      <c r="G1490" t="n">
        <v>-9.185334784970772</v>
      </c>
    </row>
    <row r="1491">
      <c r="A1491" s="3" t="n">
        <v>45369.47618892361</v>
      </c>
      <c r="B1491" t="n">
        <v>-0.39025563675</v>
      </c>
      <c r="C1491" t="n">
        <v>0.3112686943937072</v>
      </c>
      <c r="D1491" t="n">
        <v>-3.6727081048</v>
      </c>
      <c r="E1491" t="n">
        <v>2.084320295279261</v>
      </c>
      <c r="F1491" t="n">
        <v>-8.7125024462</v>
      </c>
      <c r="G1491" t="n">
        <v>-10.01445433077812</v>
      </c>
    </row>
    <row r="1492">
      <c r="A1492" s="3" t="n">
        <v>45369.47618956018</v>
      </c>
      <c r="B1492" t="n">
        <v>1.20667886255</v>
      </c>
      <c r="C1492" t="n">
        <v>-0.09186094788916119</v>
      </c>
      <c r="D1492" t="n">
        <v>5.738900613249999</v>
      </c>
      <c r="E1492" t="n">
        <v>2.134487116297559</v>
      </c>
      <c r="F1492" t="n">
        <v>-8.719680914</v>
      </c>
      <c r="G1492" t="n">
        <v>-10.07498490638185</v>
      </c>
    </row>
    <row r="1493">
      <c r="A1493" s="3" t="n">
        <v>45369.47619006944</v>
      </c>
      <c r="B1493" t="n">
        <v>1.51792232025</v>
      </c>
      <c r="C1493" t="n">
        <v>-0.1489475834562942</v>
      </c>
      <c r="D1493" t="n">
        <v>5.0397943414</v>
      </c>
      <c r="E1493" t="n">
        <v>0.9634781943842684</v>
      </c>
      <c r="F1493" t="n">
        <v>-10.98938102325</v>
      </c>
      <c r="G1493" t="n">
        <v>-10.23752311231938</v>
      </c>
    </row>
    <row r="1494">
      <c r="A1494" s="3" t="n">
        <v>45369.476190625</v>
      </c>
      <c r="B1494" t="n">
        <v>-0.8930327756000001</v>
      </c>
      <c r="C1494" t="n">
        <v>-0.00950906732004668</v>
      </c>
      <c r="D1494" t="n">
        <v>3.6822793952</v>
      </c>
      <c r="E1494" t="n">
        <v>-0.1262737400019816</v>
      </c>
      <c r="F1494" t="n">
        <v>-11.9159427352</v>
      </c>
      <c r="G1494" t="n">
        <v>-10.17112054786075</v>
      </c>
    </row>
    <row r="1495">
      <c r="A1495" s="3" t="n">
        <v>45369.47619119213</v>
      </c>
      <c r="B1495" t="n">
        <v>-1.99197578125</v>
      </c>
      <c r="C1495" t="n">
        <v>0.3033226104934741</v>
      </c>
      <c r="D1495" t="n">
        <v>-4.448423926449999</v>
      </c>
      <c r="E1495" t="n">
        <v>-0.288096266223427</v>
      </c>
      <c r="F1495" t="n">
        <v>-11.65497797205</v>
      </c>
      <c r="G1495" t="n">
        <v>-10.64110904956879</v>
      </c>
    </row>
    <row r="1496">
      <c r="A1496" s="3" t="n">
        <v>45369.47619175926</v>
      </c>
      <c r="B1496" t="n">
        <v>0.8523351781</v>
      </c>
      <c r="C1496" t="n">
        <v>0.2276127351085088</v>
      </c>
      <c r="D1496" t="n">
        <v>-4.6974245766</v>
      </c>
      <c r="E1496" t="n">
        <v>-0.9780727297980213</v>
      </c>
      <c r="F1496" t="n">
        <v>-8.674187864649999</v>
      </c>
      <c r="G1496" t="n">
        <v>-10.9335086063963</v>
      </c>
    </row>
    <row r="1497">
      <c r="A1497" s="3" t="n">
        <v>45369.47619232639</v>
      </c>
      <c r="B1497" t="n">
        <v>0.6943206266499999</v>
      </c>
      <c r="C1497" t="n">
        <v>0.07237988907855486</v>
      </c>
      <c r="D1497" t="n">
        <v>-4.37660002185</v>
      </c>
      <c r="E1497" t="n">
        <v>-2.085271608907232</v>
      </c>
      <c r="F1497" t="n">
        <v>-10.2495771539</v>
      </c>
      <c r="G1497" t="n">
        <v>-10.49277416457392</v>
      </c>
    </row>
    <row r="1498">
      <c r="A1498" s="3" t="n">
        <v>45369.47619291666</v>
      </c>
      <c r="B1498" t="n">
        <v>0.8810686625999998</v>
      </c>
      <c r="C1498" t="n">
        <v>0.2948009059553621</v>
      </c>
      <c r="D1498" t="n">
        <v>0.62967518985</v>
      </c>
      <c r="E1498" t="n">
        <v>-1.750758570909912</v>
      </c>
      <c r="F1498" t="n">
        <v>-9.610320866999999</v>
      </c>
      <c r="G1498" t="n">
        <v>-10.07125524765446</v>
      </c>
    </row>
    <row r="1499">
      <c r="A1499" s="3" t="n">
        <v>45369.47619344907</v>
      </c>
      <c r="B1499" t="n">
        <v>1.1516145228</v>
      </c>
      <c r="C1499" t="n">
        <v>0.4890377936067614</v>
      </c>
      <c r="D1499" t="n">
        <v>1.78368253525</v>
      </c>
      <c r="E1499" t="n">
        <v>-0.8950795308938253</v>
      </c>
      <c r="F1499" t="n">
        <v>-12.1218431586</v>
      </c>
      <c r="G1499" t="n">
        <v>-9.442785109928931</v>
      </c>
    </row>
    <row r="1500">
      <c r="A1500" s="3" t="n">
        <v>45369.47619401621</v>
      </c>
      <c r="B1500" t="n">
        <v>-0.8499423555</v>
      </c>
      <c r="C1500" t="n">
        <v>0.1718092391166671</v>
      </c>
      <c r="D1500" t="n">
        <v>-0.21548152045</v>
      </c>
      <c r="E1500" t="n">
        <v>0.005553215581585169</v>
      </c>
      <c r="F1500" t="n">
        <v>-9.04529111395</v>
      </c>
      <c r="G1500" t="n">
        <v>-9.226580640497811</v>
      </c>
    </row>
    <row r="1501">
      <c r="A1501" s="3" t="n">
        <v>45369.47619513889</v>
      </c>
      <c r="B1501" t="n">
        <v>0.08619064685</v>
      </c>
      <c r="C1501" t="n">
        <v>-0.08342743462307725</v>
      </c>
      <c r="D1501" t="n">
        <v>1.10851429605</v>
      </c>
      <c r="E1501" t="n">
        <v>0.5025540318476708</v>
      </c>
      <c r="F1501" t="n">
        <v>-7.498635309199999</v>
      </c>
      <c r="G1501" t="n">
        <v>-9.331932407059583</v>
      </c>
    </row>
    <row r="1502">
      <c r="A1502" s="3" t="n">
        <v>45369.47619570602</v>
      </c>
      <c r="B1502" t="n">
        <v>0.35195086185</v>
      </c>
      <c r="C1502" t="n">
        <v>0.3474782750923087</v>
      </c>
      <c r="D1502" t="n">
        <v>-0.5339034459499999</v>
      </c>
      <c r="E1502" t="n">
        <v>0.5887451816027993</v>
      </c>
      <c r="F1502" t="n">
        <v>-10.05804347275</v>
      </c>
      <c r="G1502" t="n">
        <v>-9.290806105797111</v>
      </c>
    </row>
    <row r="1503">
      <c r="A1503" s="3" t="n">
        <v>45369.47619627315</v>
      </c>
      <c r="B1503" t="n">
        <v>-1.00556408435</v>
      </c>
      <c r="C1503" t="n">
        <v>0.5765232154279738</v>
      </c>
      <c r="D1503" t="n">
        <v>-1.38145297885</v>
      </c>
      <c r="E1503" t="n">
        <v>-0.2427291031707464</v>
      </c>
      <c r="F1503" t="n">
        <v>-7.81945986395</v>
      </c>
      <c r="G1503" t="n">
        <v>-9.783281255955153</v>
      </c>
    </row>
    <row r="1504">
      <c r="A1504" s="3" t="n">
        <v>45369.47619684027</v>
      </c>
      <c r="B1504" t="n">
        <v>0.2035076008</v>
      </c>
      <c r="C1504" t="n">
        <v>0.4534533468418428</v>
      </c>
      <c r="D1504" t="n">
        <v>-1.75494905075</v>
      </c>
      <c r="E1504" t="n">
        <v>-1.296892384676461</v>
      </c>
      <c r="F1504" t="n">
        <v>-10.836152117</v>
      </c>
      <c r="G1504" t="n">
        <v>-9.94153893917532</v>
      </c>
    </row>
    <row r="1505">
      <c r="A1505" s="3" t="n">
        <v>45369.47619740741</v>
      </c>
      <c r="B1505" t="n">
        <v>2.97838747815</v>
      </c>
      <c r="C1505" t="n">
        <v>0.3706731739780895</v>
      </c>
      <c r="D1505" t="n">
        <v>2.13083794525</v>
      </c>
      <c r="E1505" t="n">
        <v>-1.56076190498765</v>
      </c>
      <c r="F1505" t="n">
        <v>-11.1976840759</v>
      </c>
      <c r="G1505" t="n">
        <v>-10.59807564062287</v>
      </c>
    </row>
    <row r="1506">
      <c r="A1506" s="3" t="n">
        <v>45369.47619796296</v>
      </c>
      <c r="B1506" t="n">
        <v>1.71664427585</v>
      </c>
      <c r="C1506" t="n">
        <v>0.07775423044976704</v>
      </c>
      <c r="D1506" t="n">
        <v>-1.4652508031</v>
      </c>
      <c r="E1506" t="n">
        <v>-1.320159427588815</v>
      </c>
      <c r="F1506" t="n">
        <v>-11.80580424905</v>
      </c>
      <c r="G1506" t="n">
        <v>-10.96619094768162</v>
      </c>
    </row>
    <row r="1507">
      <c r="A1507" s="3" t="n">
        <v>45369.47619853009</v>
      </c>
      <c r="B1507" t="n">
        <v>-1.65199883905</v>
      </c>
      <c r="C1507" t="n">
        <v>0.3038080739574601</v>
      </c>
      <c r="D1507" t="n">
        <v>-3.79720352655</v>
      </c>
      <c r="E1507" t="n">
        <v>-0.6530030842828689</v>
      </c>
      <c r="F1507" t="n">
        <v>-11.6046992775</v>
      </c>
      <c r="G1507" t="n">
        <v>-10.90957804874525</v>
      </c>
    </row>
    <row r="1508">
      <c r="A1508" s="3" t="n">
        <v>45369.47619909723</v>
      </c>
      <c r="B1508" t="n">
        <v>-2.13323076785</v>
      </c>
      <c r="C1508" t="n">
        <v>0.2547306140248259</v>
      </c>
      <c r="D1508" t="n">
        <v>-2.84191813675</v>
      </c>
      <c r="E1508" t="n">
        <v>0.1379545573995343</v>
      </c>
      <c r="F1508" t="n">
        <v>-9.141062857849999</v>
      </c>
      <c r="G1508" t="n">
        <v>-10.98659010552241</v>
      </c>
    </row>
    <row r="1509">
      <c r="A1509" s="3" t="n">
        <v>45369.47619965278</v>
      </c>
      <c r="B1509" t="n">
        <v>-0.1436478092</v>
      </c>
      <c r="C1509" t="n">
        <v>-0.2945513735744764</v>
      </c>
      <c r="D1509" t="n">
        <v>3.1986546438</v>
      </c>
      <c r="E1509" t="n">
        <v>0.84375269061935</v>
      </c>
      <c r="F1509" t="n">
        <v>-10.37167975305</v>
      </c>
      <c r="G1509" t="n">
        <v>-10.19662689015306</v>
      </c>
    </row>
    <row r="1510">
      <c r="A1510" s="3" t="n">
        <v>45369.47620021991</v>
      </c>
      <c r="B1510" t="n">
        <v>0.9911973420999999</v>
      </c>
      <c r="C1510" t="n">
        <v>-0.7817632558166691</v>
      </c>
      <c r="D1510" t="n">
        <v>3.59369592575</v>
      </c>
      <c r="E1510" t="n">
        <v>0.6592091621581604</v>
      </c>
      <c r="F1510" t="n">
        <v>-10.33816062335</v>
      </c>
      <c r="G1510" t="n">
        <v>-9.79512622615842</v>
      </c>
    </row>
    <row r="1511">
      <c r="A1511" s="3" t="n">
        <v>45369.47620077546</v>
      </c>
      <c r="B1511" t="n">
        <v>1.5586297244</v>
      </c>
      <c r="C1511" t="n">
        <v>-0.4923336052237777</v>
      </c>
      <c r="D1511" t="n">
        <v>1.2880838642</v>
      </c>
      <c r="E1511" t="n">
        <v>0.9672393304008187</v>
      </c>
      <c r="F1511" t="n">
        <v>-9.835383484500001</v>
      </c>
      <c r="G1511" t="n">
        <v>-9.475971339293382</v>
      </c>
    </row>
    <row r="1512">
      <c r="A1512" s="3" t="n">
        <v>45369.47620136574</v>
      </c>
      <c r="B1512" t="n">
        <v>-1.99676142645</v>
      </c>
      <c r="C1512" t="n">
        <v>0.1272002284040797</v>
      </c>
      <c r="D1512" t="n">
        <v>1.31680754205</v>
      </c>
      <c r="E1512" t="n">
        <v>1.21951723039674</v>
      </c>
      <c r="F1512" t="n">
        <v>-9.13627721265</v>
      </c>
      <c r="G1512" t="n">
        <v>-9.195530683540003</v>
      </c>
    </row>
    <row r="1513">
      <c r="A1513" s="3" t="n">
        <v>45369.47620190973</v>
      </c>
      <c r="B1513" t="n">
        <v>-1.20667886255</v>
      </c>
      <c r="C1513" t="n">
        <v>0.200850821585665</v>
      </c>
      <c r="D1513" t="n">
        <v>-0.5363060752</v>
      </c>
      <c r="E1513" t="n">
        <v>0.5367570439440577</v>
      </c>
      <c r="F1513" t="n">
        <v>-8.2767537601</v>
      </c>
      <c r="G1513" t="n">
        <v>-9.695194382459933</v>
      </c>
    </row>
    <row r="1514">
      <c r="A1514" s="3" t="n">
        <v>45369.47620247685</v>
      </c>
      <c r="B1514" t="n">
        <v>0.208293246</v>
      </c>
      <c r="C1514" t="n">
        <v>-0.1455550540393944</v>
      </c>
      <c r="D1514" t="n">
        <v>-3.2297809509</v>
      </c>
      <c r="E1514" t="n">
        <v>-0.1337256738951051</v>
      </c>
      <c r="F1514" t="n">
        <v>-10.30464149365</v>
      </c>
      <c r="G1514" t="n">
        <v>-9.573642350128697</v>
      </c>
    </row>
    <row r="1515">
      <c r="A1515" s="3" t="n">
        <v>45369.47620304398</v>
      </c>
      <c r="B1515" t="n">
        <v>1.1611858132</v>
      </c>
      <c r="C1515" t="n">
        <v>-0.2980867509071105</v>
      </c>
      <c r="D1515" t="n">
        <v>-0.0263406619</v>
      </c>
      <c r="E1515" t="n">
        <v>-0.9948744929601429</v>
      </c>
      <c r="F1515" t="n">
        <v>-9.643839996699999</v>
      </c>
      <c r="G1515" t="n">
        <v>-10.14745787862777</v>
      </c>
    </row>
    <row r="1516">
      <c r="A1516" s="3" t="n">
        <v>45369.47620361111</v>
      </c>
      <c r="B1516" t="n">
        <v>0.5937632375499999</v>
      </c>
      <c r="C1516" t="n">
        <v>-0.1734052314003502</v>
      </c>
      <c r="D1516" t="n">
        <v>1.30723625165</v>
      </c>
      <c r="E1516" t="n">
        <v>-1.743880063159562</v>
      </c>
      <c r="F1516" t="n">
        <v>-9.849750226749999</v>
      </c>
      <c r="G1516" t="n">
        <v>-9.915365561808418</v>
      </c>
    </row>
    <row r="1517">
      <c r="A1517" s="3" t="n">
        <v>45369.47620420139</v>
      </c>
      <c r="B1517" t="n">
        <v>-0.821208871</v>
      </c>
      <c r="C1517" t="n">
        <v>0.2992913687044298</v>
      </c>
      <c r="D1517" t="n">
        <v>-1.5346818851</v>
      </c>
      <c r="E1517" t="n">
        <v>-1.685418576409212</v>
      </c>
      <c r="F1517" t="n">
        <v>-12.44027489075</v>
      </c>
      <c r="G1517" t="n">
        <v>-10.04446288551203</v>
      </c>
    </row>
    <row r="1518">
      <c r="A1518" s="3" t="n">
        <v>45369.47620473379</v>
      </c>
      <c r="B1518" t="n">
        <v>-0.5075725906999999</v>
      </c>
      <c r="C1518" t="n">
        <v>0.4062832003265746</v>
      </c>
      <c r="D1518" t="n">
        <v>-0.51954651035</v>
      </c>
      <c r="E1518" t="n">
        <v>-0.5959555838784402</v>
      </c>
      <c r="F1518" t="n">
        <v>-8.860935900599999</v>
      </c>
      <c r="G1518" t="n">
        <v>-10.13101299523208</v>
      </c>
    </row>
    <row r="1519">
      <c r="A1519" s="3" t="n">
        <v>45369.47620530093</v>
      </c>
      <c r="B1519" t="n">
        <v>0.6200940927999999</v>
      </c>
      <c r="C1519" t="n">
        <v>0.5132517382975539</v>
      </c>
      <c r="D1519" t="n">
        <v>-5.4061119455</v>
      </c>
      <c r="E1519" t="n">
        <v>0.3113850026342666</v>
      </c>
      <c r="F1519" t="n">
        <v>-11.24796277045</v>
      </c>
      <c r="G1519" t="n">
        <v>-10.3350116143118</v>
      </c>
    </row>
    <row r="1520">
      <c r="A1520" s="3" t="n">
        <v>45369.47620586806</v>
      </c>
      <c r="B1520" t="n">
        <v>0.90022105005</v>
      </c>
      <c r="C1520" t="n">
        <v>0.5704217646786729</v>
      </c>
      <c r="D1520" t="n">
        <v>-0.3136362803</v>
      </c>
      <c r="E1520" t="n">
        <v>0.2005482555730774</v>
      </c>
      <c r="F1520" t="n">
        <v>-6.58166450095</v>
      </c>
      <c r="G1520" t="n">
        <v>-10.55029921911623</v>
      </c>
    </row>
    <row r="1521">
      <c r="A1521" s="3" t="n">
        <v>45369.47620642361</v>
      </c>
      <c r="B1521" t="n">
        <v>1.20428603995</v>
      </c>
      <c r="C1521" t="n">
        <v>0.6578400029466218</v>
      </c>
      <c r="D1521" t="n">
        <v>4.88417261255</v>
      </c>
      <c r="E1521" t="n">
        <v>-0.4488784874685331</v>
      </c>
      <c r="F1521" t="n">
        <v>-12.41393422885</v>
      </c>
      <c r="G1521" t="n">
        <v>-10.48087140599956</v>
      </c>
    </row>
    <row r="1522">
      <c r="A1522" s="3" t="n">
        <v>45369.47620700231</v>
      </c>
      <c r="B1522" t="n">
        <v>1.3694790592</v>
      </c>
      <c r="C1522" t="n">
        <v>0.8237878142160863</v>
      </c>
      <c r="D1522" t="n">
        <v>3.155554417049999</v>
      </c>
      <c r="E1522" t="n">
        <v>-0.5402588637890461</v>
      </c>
      <c r="F1522" t="n">
        <v>-11.4347108064</v>
      </c>
      <c r="G1522" t="n">
        <v>-10.27595240195726</v>
      </c>
    </row>
    <row r="1523">
      <c r="A1523" s="3" t="n">
        <v>45369.47620755787</v>
      </c>
      <c r="B1523" t="n">
        <v>0.7900825639</v>
      </c>
      <c r="C1523" t="n">
        <v>0.8781014537656201</v>
      </c>
      <c r="D1523" t="n">
        <v>-2.01831644315</v>
      </c>
      <c r="E1523" t="n">
        <v>-0.7869228109794892</v>
      </c>
      <c r="F1523" t="n">
        <v>-12.061983367</v>
      </c>
      <c r="G1523" t="n">
        <v>-10.82670321542078</v>
      </c>
    </row>
    <row r="1524">
      <c r="A1524" s="3" t="n">
        <v>45369.476208125</v>
      </c>
      <c r="B1524" t="n">
        <v>-0.25378629535</v>
      </c>
      <c r="C1524" t="n">
        <v>1.078522314325994</v>
      </c>
      <c r="D1524" t="n">
        <v>-4.426878716399999</v>
      </c>
      <c r="E1524" t="n">
        <v>-0.35550918994394</v>
      </c>
      <c r="F1524" t="n">
        <v>-9.45469913815</v>
      </c>
      <c r="G1524" t="n">
        <v>-10.94330958728395</v>
      </c>
    </row>
    <row r="1525">
      <c r="A1525" s="3" t="n">
        <v>45369.47620868056</v>
      </c>
      <c r="B1525" t="n">
        <v>0.22265998825</v>
      </c>
      <c r="C1525" t="n">
        <v>0.696203686324594</v>
      </c>
      <c r="D1525" t="n">
        <v>-4.426878716399999</v>
      </c>
      <c r="E1525" t="n">
        <v>-0.9786270684052473</v>
      </c>
      <c r="F1525" t="n">
        <v>-9.78749761255</v>
      </c>
      <c r="G1525" t="n">
        <v>-11.2139938378315</v>
      </c>
    </row>
    <row r="1526">
      <c r="A1526" s="3" t="n">
        <v>45369.47620924769</v>
      </c>
      <c r="B1526" t="n">
        <v>1.4628579805</v>
      </c>
      <c r="C1526" t="n">
        <v>0.4836552685975538</v>
      </c>
      <c r="D1526" t="n">
        <v>0.9816260517000001</v>
      </c>
      <c r="E1526" t="n">
        <v>-1.124716550580656</v>
      </c>
      <c r="F1526" t="n">
        <v>-10.60152801575</v>
      </c>
      <c r="G1526" t="n">
        <v>-9.978116532131146</v>
      </c>
    </row>
    <row r="1527">
      <c r="A1527" s="3" t="n">
        <v>45369.47620981481</v>
      </c>
      <c r="B1527" t="n">
        <v>1.55144144995</v>
      </c>
      <c r="C1527" t="n">
        <v>0.128365985350583</v>
      </c>
      <c r="D1527" t="n">
        <v>1.4724292709</v>
      </c>
      <c r="E1527" t="n">
        <v>-0.60150153019499</v>
      </c>
      <c r="F1527" t="n">
        <v>-11.79623295865</v>
      </c>
      <c r="G1527" t="n">
        <v>-9.761041739657021</v>
      </c>
    </row>
    <row r="1528">
      <c r="A1528" s="3" t="n">
        <v>45369.47621040509</v>
      </c>
      <c r="B1528" t="n">
        <v>0.7661445312499999</v>
      </c>
      <c r="C1528" t="n">
        <v>0.3999212447208635</v>
      </c>
      <c r="D1528" t="n">
        <v>2.6503844556</v>
      </c>
      <c r="E1528" t="n">
        <v>0.7618267249751771</v>
      </c>
      <c r="F1528" t="n">
        <v>-9.99818368115</v>
      </c>
      <c r="G1528" t="n">
        <v>-10.03828487888662</v>
      </c>
    </row>
    <row r="1529">
      <c r="A1529" s="3" t="n">
        <v>45369.4762109375</v>
      </c>
      <c r="B1529" t="n">
        <v>-2.5234864046</v>
      </c>
      <c r="C1529" t="n">
        <v>0.7093762803476711</v>
      </c>
      <c r="D1529" t="n">
        <v>-0.05745716234999999</v>
      </c>
      <c r="E1529" t="n">
        <v>1.489480635020983</v>
      </c>
      <c r="F1529" t="n">
        <v>-8.671795042049999</v>
      </c>
      <c r="G1529" t="n">
        <v>-10.42822626850947</v>
      </c>
    </row>
    <row r="1530">
      <c r="A1530" s="3" t="n">
        <v>45369.47621150463</v>
      </c>
      <c r="B1530" t="n">
        <v>0.9433114701499999</v>
      </c>
      <c r="C1530" t="n">
        <v>0.5101944180079268</v>
      </c>
      <c r="D1530" t="n">
        <v>0.24900065015</v>
      </c>
      <c r="E1530" t="n">
        <v>0.9263127053335691</v>
      </c>
      <c r="F1530" t="n">
        <v>-7.975081592799999</v>
      </c>
      <c r="G1530" t="n">
        <v>-10.28171665481809</v>
      </c>
    </row>
    <row r="1531">
      <c r="A1531" s="3" t="n">
        <v>45369.47621207176</v>
      </c>
      <c r="B1531" t="n">
        <v>0.2298482627</v>
      </c>
      <c r="C1531" t="n">
        <v>0.1948298585162008</v>
      </c>
      <c r="D1531" t="n">
        <v>-1.03908321405</v>
      </c>
      <c r="E1531" t="n">
        <v>-0.336988382756994</v>
      </c>
      <c r="F1531" t="n">
        <v>-12.7299731384</v>
      </c>
      <c r="G1531" t="n">
        <v>-10.36236599579432</v>
      </c>
    </row>
    <row r="1532">
      <c r="A1532" s="3" t="n">
        <v>45369.47621266203</v>
      </c>
      <c r="B1532" t="n">
        <v>2.8251585719</v>
      </c>
      <c r="C1532" t="n">
        <v>-0.01634014197307707</v>
      </c>
      <c r="D1532" t="n">
        <v>1.6615799361</v>
      </c>
      <c r="E1532" t="n">
        <v>-1.375832076810027</v>
      </c>
      <c r="F1532" t="n">
        <v>-12.3564770665</v>
      </c>
      <c r="G1532" t="n">
        <v>-10.43764174975702</v>
      </c>
    </row>
    <row r="1533">
      <c r="A1533" s="3" t="n">
        <v>45369.47621319444</v>
      </c>
      <c r="B1533" t="n">
        <v>-0.12210259915</v>
      </c>
      <c r="C1533" t="n">
        <v>0.02145955616293707</v>
      </c>
      <c r="D1533" t="n">
        <v>-2.2194214147</v>
      </c>
      <c r="E1533" t="n">
        <v>-1.732267960889982</v>
      </c>
      <c r="F1533" t="n">
        <v>-9.370901313899999</v>
      </c>
      <c r="G1533" t="n">
        <v>-10.55215125868814</v>
      </c>
    </row>
    <row r="1534">
      <c r="A1534" s="3" t="n">
        <v>45369.47621376158</v>
      </c>
      <c r="B1534" t="n">
        <v>-1.769315793</v>
      </c>
      <c r="C1534" t="n">
        <v>0.120581699745688</v>
      </c>
      <c r="D1534" t="n">
        <v>-4.29999047205</v>
      </c>
      <c r="E1534" t="n">
        <v>-1.820658200474131</v>
      </c>
      <c r="F1534" t="n">
        <v>-9.509773284549999</v>
      </c>
      <c r="G1534" t="n">
        <v>-10.22188523163919</v>
      </c>
    </row>
    <row r="1535">
      <c r="A1535" s="3" t="n">
        <v>45369.4762143287</v>
      </c>
      <c r="B1535" t="n">
        <v>-0.7685373538499999</v>
      </c>
      <c r="C1535" t="n">
        <v>-0.4182697383234278</v>
      </c>
      <c r="D1535" t="n">
        <v>-2.03267337875</v>
      </c>
      <c r="E1535" t="n">
        <v>-1.846028301195343</v>
      </c>
      <c r="F1535" t="n">
        <v>-11.08754558975</v>
      </c>
      <c r="G1535" t="n">
        <v>-10.03084602052683</v>
      </c>
    </row>
    <row r="1536">
      <c r="A1536" s="3" t="n">
        <v>45369.47621489583</v>
      </c>
      <c r="B1536" t="n">
        <v>-0.52433215555</v>
      </c>
      <c r="C1536" t="n">
        <v>-0.329177626054896</v>
      </c>
      <c r="D1536" t="n">
        <v>-1.5969344993</v>
      </c>
      <c r="E1536" t="n">
        <v>-0.8521779288101423</v>
      </c>
      <c r="F1536" t="n">
        <v>-8.971074386749999</v>
      </c>
      <c r="G1536" t="n">
        <v>-9.334210658727647</v>
      </c>
    </row>
    <row r="1537">
      <c r="A1537" s="3" t="n">
        <v>45369.47621545139</v>
      </c>
      <c r="B1537" t="n">
        <v>0.3327984744</v>
      </c>
      <c r="C1537" t="n">
        <v>-0.5359774495580436</v>
      </c>
      <c r="D1537" t="n">
        <v>1.37188168845</v>
      </c>
      <c r="E1537" t="n">
        <v>-0.6048390143596755</v>
      </c>
      <c r="F1537" t="n">
        <v>-8.343792019499999</v>
      </c>
      <c r="G1537" t="n">
        <v>-9.61127396365527</v>
      </c>
    </row>
    <row r="1538">
      <c r="A1538" s="3" t="n">
        <v>45369.4762160301</v>
      </c>
      <c r="B1538" t="n">
        <v>0.07182390459999999</v>
      </c>
      <c r="C1538" t="n">
        <v>-0.075253328965851</v>
      </c>
      <c r="D1538" t="n">
        <v>-0.8571208232999998</v>
      </c>
      <c r="E1538" t="n">
        <v>0.1972238012230778</v>
      </c>
      <c r="F1538" t="n">
        <v>-9.059657856199999</v>
      </c>
      <c r="G1538" t="n">
        <v>-9.598237291172754</v>
      </c>
    </row>
    <row r="1539">
      <c r="A1539" s="3" t="n">
        <v>45369.47621715278</v>
      </c>
      <c r="B1539" t="n">
        <v>-0.01436674225</v>
      </c>
      <c r="C1539" t="n">
        <v>0.09463348672028001</v>
      </c>
      <c r="D1539" t="n">
        <v>1.58017493445</v>
      </c>
      <c r="E1539" t="n">
        <v>-0.03676033039195797</v>
      </c>
      <c r="F1539" t="n">
        <v>-11.65737079465</v>
      </c>
      <c r="G1539" t="n">
        <v>-9.475774931981494</v>
      </c>
    </row>
    <row r="1540">
      <c r="A1540" s="3" t="n">
        <v>45369.47621770833</v>
      </c>
      <c r="B1540" t="n">
        <v>0.7876897413</v>
      </c>
      <c r="C1540" t="n">
        <v>0.05643176165291389</v>
      </c>
      <c r="D1540" t="n">
        <v>2.4588409678</v>
      </c>
      <c r="E1540" t="n">
        <v>-0.1411801451731936</v>
      </c>
      <c r="F1540" t="n">
        <v>-9.24879871475</v>
      </c>
      <c r="G1540" t="n">
        <v>-9.284418410592565</v>
      </c>
    </row>
    <row r="1541">
      <c r="A1541" s="3" t="n">
        <v>45369.47621827546</v>
      </c>
      <c r="B1541" t="n">
        <v>-1.13724778055</v>
      </c>
      <c r="C1541" t="n">
        <v>0.1245407289301868</v>
      </c>
      <c r="D1541" t="n">
        <v>-3.931280045349999</v>
      </c>
      <c r="E1541" t="n">
        <v>-0.2027764453215618</v>
      </c>
      <c r="F1541" t="n">
        <v>-10.2495771539</v>
      </c>
      <c r="G1541" t="n">
        <v>-9.819609110796181</v>
      </c>
    </row>
    <row r="1542">
      <c r="A1542" s="3" t="n">
        <v>45369.47621883102</v>
      </c>
      <c r="B1542" t="n">
        <v>0.3136362803</v>
      </c>
      <c r="C1542" t="n">
        <v>-0.03645701002167845</v>
      </c>
      <c r="D1542" t="n">
        <v>-1.44370559305</v>
      </c>
      <c r="E1542" t="n">
        <v>-0.7465462269665519</v>
      </c>
      <c r="F1542" t="n">
        <v>-7.23527772345</v>
      </c>
      <c r="G1542" t="n">
        <v>-10.08342402018231</v>
      </c>
    </row>
    <row r="1543">
      <c r="A1543" s="3" t="n">
        <v>45369.47621940972</v>
      </c>
      <c r="B1543" t="n">
        <v>-0.24900065015</v>
      </c>
      <c r="C1543" t="n">
        <v>-0.04775694536258757</v>
      </c>
      <c r="D1543" t="n">
        <v>-2.43490293515</v>
      </c>
      <c r="E1543" t="n">
        <v>-1.49414601731737</v>
      </c>
      <c r="F1543" t="n">
        <v>-10.50336344925</v>
      </c>
      <c r="G1543" t="n">
        <v>-9.46736119203068</v>
      </c>
    </row>
    <row r="1544">
      <c r="A1544" s="3" t="n">
        <v>45369.47621996528</v>
      </c>
      <c r="B1544" t="n">
        <v>0.5578512852499999</v>
      </c>
      <c r="C1544" t="n">
        <v>-0.09050052093939422</v>
      </c>
      <c r="D1544" t="n">
        <v>2.64319618115</v>
      </c>
      <c r="E1544" t="n">
        <v>-1.847064582930658</v>
      </c>
      <c r="F1544" t="n">
        <v>-9.95270043845</v>
      </c>
      <c r="G1544" t="n">
        <v>-8.969372692952122</v>
      </c>
    </row>
    <row r="1545">
      <c r="A1545" s="3" t="n">
        <v>45369.47622053241</v>
      </c>
      <c r="B1545" t="n">
        <v>0.2059004234</v>
      </c>
      <c r="C1545" t="n">
        <v>-0.02163273840163179</v>
      </c>
      <c r="D1545" t="n">
        <v>-1.13964060315</v>
      </c>
      <c r="E1545" t="n">
        <v>-0.3188430628262247</v>
      </c>
      <c r="F1545" t="n">
        <v>-11.25274841565</v>
      </c>
      <c r="G1545" t="n">
        <v>-9.537792003706903</v>
      </c>
    </row>
    <row r="1546">
      <c r="A1546" s="3" t="n">
        <v>45369.47622109954</v>
      </c>
      <c r="B1546" t="n">
        <v>-0.8020564835499999</v>
      </c>
      <c r="C1546" t="n">
        <v>0.2162469649144529</v>
      </c>
      <c r="D1546" t="n">
        <v>-2.73418227985</v>
      </c>
      <c r="E1546" t="n">
        <v>1.439522999676694</v>
      </c>
      <c r="F1546" t="n">
        <v>-8.42519702115</v>
      </c>
      <c r="G1546" t="n">
        <v>-10.04619331348021</v>
      </c>
    </row>
    <row r="1547">
      <c r="A1547" s="3" t="n">
        <v>45369.47622166666</v>
      </c>
      <c r="B1547" t="n">
        <v>0.2729386828</v>
      </c>
      <c r="C1547" t="n">
        <v>0.06609378070990693</v>
      </c>
      <c r="D1547" t="n">
        <v>-1.47961754535</v>
      </c>
      <c r="E1547" t="n">
        <v>1.176082868907696</v>
      </c>
      <c r="F1547" t="n">
        <v>-6.9814914281</v>
      </c>
      <c r="G1547" t="n">
        <v>-10.4971282943146</v>
      </c>
    </row>
    <row r="1548">
      <c r="A1548" s="3" t="n">
        <v>45369.47622222222</v>
      </c>
      <c r="B1548" t="n">
        <v>0.1771669389</v>
      </c>
      <c r="C1548" t="n">
        <v>0.06576545223916101</v>
      </c>
      <c r="D1548" t="n">
        <v>5.410897590699999</v>
      </c>
      <c r="E1548" t="n">
        <v>0.07135663715792517</v>
      </c>
      <c r="F1548" t="n">
        <v>-11.66694208505</v>
      </c>
      <c r="G1548" t="n">
        <v>-9.96437007763814</v>
      </c>
    </row>
    <row r="1549">
      <c r="A1549" s="3" t="n">
        <v>45369.47622278935</v>
      </c>
      <c r="B1549" t="n">
        <v>0.6200940927999999</v>
      </c>
      <c r="C1549" t="n">
        <v>0.08041528435769252</v>
      </c>
      <c r="D1549" t="n">
        <v>5.971141698549999</v>
      </c>
      <c r="E1549" t="n">
        <v>-0.7776184946245948</v>
      </c>
      <c r="F1549" t="n">
        <v>-13.13219288815</v>
      </c>
      <c r="G1549" t="n">
        <v>-10.05836233746063</v>
      </c>
    </row>
    <row r="1550">
      <c r="A1550" s="3" t="n">
        <v>45369.47622335648</v>
      </c>
      <c r="B1550" t="n">
        <v>-0.0742167272</v>
      </c>
      <c r="C1550" t="n">
        <v>-0.06245542212261095</v>
      </c>
      <c r="D1550" t="n">
        <v>-3.83311547885</v>
      </c>
      <c r="E1550" t="n">
        <v>-1.06878428801667</v>
      </c>
      <c r="F1550" t="n">
        <v>-10.2543627991</v>
      </c>
      <c r="G1550" t="n">
        <v>-9.697624694351308</v>
      </c>
    </row>
    <row r="1551">
      <c r="A1551" s="3" t="n">
        <v>45369.47622392361</v>
      </c>
      <c r="B1551" t="n">
        <v>-0.3830673623</v>
      </c>
      <c r="C1551" t="n">
        <v>0.0272733223195805</v>
      </c>
      <c r="D1551" t="n">
        <v>-7.6542668447</v>
      </c>
      <c r="E1551" t="n">
        <v>-1.534681770803384</v>
      </c>
      <c r="F1551" t="n">
        <v>-8.106765288999998</v>
      </c>
      <c r="G1551" t="n">
        <v>-9.900685212492336</v>
      </c>
    </row>
    <row r="1552">
      <c r="A1552" s="3" t="n">
        <v>45369.47622447916</v>
      </c>
      <c r="B1552" t="n">
        <v>0.1316836962</v>
      </c>
      <c r="C1552" t="n">
        <v>0.1258711873061775</v>
      </c>
      <c r="D1552" t="n">
        <v>-4.6998173992</v>
      </c>
      <c r="E1552" t="n">
        <v>-2.025649874307465</v>
      </c>
      <c r="F1552" t="n">
        <v>-7.903257688199999</v>
      </c>
      <c r="G1552" t="n">
        <v>-9.920766214261565</v>
      </c>
    </row>
    <row r="1553">
      <c r="A1553" s="3" t="n">
        <v>45369.4762250463</v>
      </c>
      <c r="B1553" t="n">
        <v>0.26335758575</v>
      </c>
      <c r="C1553" t="n">
        <v>0.4411747352621226</v>
      </c>
      <c r="D1553" t="n">
        <v>1.5921488541</v>
      </c>
      <c r="E1553" t="n">
        <v>-2.320299222944645</v>
      </c>
      <c r="F1553" t="n">
        <v>-10.4578703999</v>
      </c>
      <c r="G1553" t="n">
        <v>-9.151369075516925</v>
      </c>
    </row>
    <row r="1554">
      <c r="A1554" s="3" t="n">
        <v>45369.47622561343</v>
      </c>
      <c r="B1554" t="n">
        <v>-0.6560158517499999</v>
      </c>
      <c r="C1554" t="n">
        <v>0.2765998778519821</v>
      </c>
      <c r="D1554" t="n">
        <v>-1.41257928595</v>
      </c>
      <c r="E1554" t="n">
        <v>-1.723965774440331</v>
      </c>
      <c r="F1554" t="n">
        <v>-8.104372466399999</v>
      </c>
      <c r="G1554" t="n">
        <v>-8.891550524591398</v>
      </c>
    </row>
    <row r="1555">
      <c r="A1555" s="3" t="n">
        <v>45369.47622673611</v>
      </c>
      <c r="B1555" t="n">
        <v>1.79086100305</v>
      </c>
      <c r="C1555" t="n">
        <v>0.3090240916505836</v>
      </c>
      <c r="D1555" t="n">
        <v>0.93613300235</v>
      </c>
      <c r="E1555" t="n">
        <v>-0.2131405656561776</v>
      </c>
      <c r="F1555" t="n">
        <v>-11.04924081485</v>
      </c>
      <c r="G1555" t="n">
        <v>-9.050829242377763</v>
      </c>
    </row>
    <row r="1556">
      <c r="A1556" s="3" t="n">
        <v>45369.47622675926</v>
      </c>
      <c r="B1556" t="n">
        <v>1.2880838642</v>
      </c>
      <c r="C1556" t="n">
        <v>0.3128584232226116</v>
      </c>
      <c r="D1556" t="n">
        <v>1.4365173186</v>
      </c>
      <c r="E1556" t="n">
        <v>0.6881843382909114</v>
      </c>
      <c r="F1556" t="n">
        <v>-9.888055001649999</v>
      </c>
      <c r="G1556" t="n">
        <v>-9.4075049436259</v>
      </c>
    </row>
    <row r="1557">
      <c r="A1557" s="3" t="n">
        <v>45369.47622730324</v>
      </c>
      <c r="B1557" t="n">
        <v>0.18674803595</v>
      </c>
      <c r="C1557" t="n">
        <v>0.7237579954548973</v>
      </c>
      <c r="D1557" t="n">
        <v>-0.04549304934999999</v>
      </c>
      <c r="E1557" t="n">
        <v>0.5776036156586264</v>
      </c>
      <c r="F1557" t="n">
        <v>-7.783547911649999</v>
      </c>
      <c r="G1557" t="n">
        <v>-9.581020242671354</v>
      </c>
    </row>
    <row r="1558">
      <c r="A1558" s="3" t="n">
        <v>45369.4762278588</v>
      </c>
      <c r="B1558" t="n">
        <v>-1.62326535455</v>
      </c>
      <c r="C1558" t="n">
        <v>0.8777135310371822</v>
      </c>
      <c r="D1558" t="n">
        <v>-2.4109649025</v>
      </c>
      <c r="E1558" t="n">
        <v>-0.1891043064909095</v>
      </c>
      <c r="F1558" t="n">
        <v>-9.047683936549999</v>
      </c>
      <c r="G1558" t="n">
        <v>-9.633011809228698</v>
      </c>
    </row>
    <row r="1559">
      <c r="A1559" s="3" t="n">
        <v>45369.4762284375</v>
      </c>
      <c r="B1559" t="n">
        <v>1.31202189685</v>
      </c>
      <c r="C1559" t="n">
        <v>0.7590804057886968</v>
      </c>
      <c r="D1559" t="n">
        <v>-0.2465980209</v>
      </c>
      <c r="E1559" t="n">
        <v>-0.9401014952946414</v>
      </c>
      <c r="F1559" t="n">
        <v>-9.476254154849999</v>
      </c>
      <c r="G1559" t="n">
        <v>-9.711607674269841</v>
      </c>
    </row>
    <row r="1560">
      <c r="A1560" s="3" t="n">
        <v>45369.47622899306</v>
      </c>
      <c r="B1560" t="n">
        <v>1.5658081922</v>
      </c>
      <c r="C1560" t="n">
        <v>0.307875799227623</v>
      </c>
      <c r="D1560" t="n">
        <v>1.04147603665</v>
      </c>
      <c r="E1560" t="n">
        <v>-1.760146140922849</v>
      </c>
      <c r="F1560" t="n">
        <v>-11.2647223353</v>
      </c>
      <c r="G1560" t="n">
        <v>-9.546430793702591</v>
      </c>
    </row>
    <row r="1561">
      <c r="A1561" s="3" t="n">
        <v>45369.47622957176</v>
      </c>
      <c r="B1561" t="n">
        <v>2.43490293515</v>
      </c>
      <c r="C1561" t="n">
        <v>0.2466857321262243</v>
      </c>
      <c r="D1561" t="n">
        <v>-1.51552949765</v>
      </c>
      <c r="E1561" t="n">
        <v>-1.665108409916788</v>
      </c>
      <c r="F1561" t="n">
        <v>-10.20647692715</v>
      </c>
      <c r="G1561" t="n">
        <v>-9.553100138638253</v>
      </c>
    </row>
    <row r="1562">
      <c r="A1562" s="3" t="n">
        <v>45369.47623012731</v>
      </c>
      <c r="B1562" t="n">
        <v>-1.34314820395</v>
      </c>
      <c r="C1562" t="n">
        <v>0.3044034679106069</v>
      </c>
      <c r="D1562" t="n">
        <v>-3.6822793952</v>
      </c>
      <c r="E1562" t="n">
        <v>-1.022652411997905</v>
      </c>
      <c r="F1562" t="n">
        <v>-9.528925672</v>
      </c>
      <c r="G1562" t="n">
        <v>-9.90964110703068</v>
      </c>
    </row>
    <row r="1563">
      <c r="A1563" s="3" t="n">
        <v>45369.47623069445</v>
      </c>
      <c r="B1563" t="n">
        <v>-1.10372865085</v>
      </c>
      <c r="C1563" t="n">
        <v>0.4896153801465049</v>
      </c>
      <c r="D1563" t="n">
        <v>-3.21302138605</v>
      </c>
      <c r="E1563" t="n">
        <v>-0.03860820956689981</v>
      </c>
      <c r="F1563" t="n">
        <v>-8.319853986849999</v>
      </c>
      <c r="G1563" t="n">
        <v>-9.751042294118324</v>
      </c>
    </row>
    <row r="1564">
      <c r="A1564" s="3" t="n">
        <v>45369.47623125</v>
      </c>
      <c r="B1564" t="n">
        <v>-0.15083608365</v>
      </c>
      <c r="C1564" t="n">
        <v>0.08686010501293728</v>
      </c>
      <c r="D1564" t="n">
        <v>2.50433401715</v>
      </c>
      <c r="E1564" t="n">
        <v>1.111857952232171</v>
      </c>
      <c r="F1564" t="n">
        <v>-10.0436767305</v>
      </c>
      <c r="G1564" t="n">
        <v>-10.10906020343499</v>
      </c>
    </row>
    <row r="1565">
      <c r="A1565" s="3" t="n">
        <v>45369.47623181713</v>
      </c>
      <c r="B1565" t="n">
        <v>0.6320680124499999</v>
      </c>
      <c r="C1565" t="n">
        <v>-0.2090721774656184</v>
      </c>
      <c r="D1565" t="n">
        <v>3.82593701105</v>
      </c>
      <c r="E1565" t="n">
        <v>1.747276387224248</v>
      </c>
      <c r="F1565" t="n">
        <v>-9.234431972499999</v>
      </c>
      <c r="G1565" t="n">
        <v>-9.782070214687788</v>
      </c>
    </row>
    <row r="1566">
      <c r="A1566" s="3" t="n">
        <v>45369.47623238426</v>
      </c>
      <c r="B1566" t="n">
        <v>0.7469921438</v>
      </c>
      <c r="C1566" t="n">
        <v>-0.2732740976611897</v>
      </c>
      <c r="D1566" t="n">
        <v>2.925715961</v>
      </c>
      <c r="E1566" t="n">
        <v>2.071956029812477</v>
      </c>
      <c r="F1566" t="n">
        <v>-11.7196136022</v>
      </c>
      <c r="G1566" t="n">
        <v>-9.873285112361799</v>
      </c>
    </row>
    <row r="1567">
      <c r="A1567" s="3" t="n">
        <v>45369.47623295139</v>
      </c>
      <c r="B1567" t="n">
        <v>0.84036125845</v>
      </c>
      <c r="C1567" t="n">
        <v>0.2063417683686486</v>
      </c>
      <c r="D1567" t="n">
        <v>3.39497397015</v>
      </c>
      <c r="E1567" t="n">
        <v>1.78379710618194</v>
      </c>
      <c r="F1567" t="n">
        <v>-9.813828467799999</v>
      </c>
      <c r="G1567" t="n">
        <v>-9.793963486642685</v>
      </c>
    </row>
    <row r="1568">
      <c r="A1568" s="3" t="n">
        <v>45369.47623354167</v>
      </c>
      <c r="B1568" t="n">
        <v>-1.18273102325</v>
      </c>
      <c r="C1568" t="n">
        <v>0.2230737420145694</v>
      </c>
      <c r="D1568" t="n">
        <v>2.243369254</v>
      </c>
      <c r="E1568" t="n">
        <v>0.9712425237993034</v>
      </c>
      <c r="F1568" t="n">
        <v>-11.1665577688</v>
      </c>
      <c r="G1568" t="n">
        <v>-9.782087404899444</v>
      </c>
    </row>
    <row r="1569">
      <c r="A1569" s="3" t="n">
        <v>45369.47623407407</v>
      </c>
      <c r="B1569" t="n">
        <v>-0.86430909775</v>
      </c>
      <c r="C1569" t="n">
        <v>0.04978104706631717</v>
      </c>
      <c r="D1569" t="n">
        <v>-3.7134057023</v>
      </c>
      <c r="E1569" t="n">
        <v>0.5427867164159691</v>
      </c>
      <c r="F1569" t="n">
        <v>-6.65109558295</v>
      </c>
      <c r="G1569" t="n">
        <v>-9.727892725272055</v>
      </c>
    </row>
    <row r="1570">
      <c r="A1570" s="3" t="n">
        <v>45369.4762346412</v>
      </c>
      <c r="B1570" t="n">
        <v>0.6799538843999999</v>
      </c>
      <c r="C1570" t="n">
        <v>0.07616726759906781</v>
      </c>
      <c r="D1570" t="n">
        <v>-2.4516625</v>
      </c>
      <c r="E1570" t="n">
        <v>-0.05376087823566456</v>
      </c>
      <c r="F1570" t="n">
        <v>-10.0412839079</v>
      </c>
      <c r="G1570" t="n">
        <v>-9.783417383229629</v>
      </c>
    </row>
    <row r="1571">
      <c r="A1571" s="3" t="n">
        <v>45369.47623520833</v>
      </c>
      <c r="B1571" t="n">
        <v>0.97683059985</v>
      </c>
      <c r="C1571" t="n">
        <v>0.1181358206546623</v>
      </c>
      <c r="D1571" t="n">
        <v>0.007178467799999999</v>
      </c>
      <c r="E1571" t="n">
        <v>-0.8489318819414944</v>
      </c>
      <c r="F1571" t="n">
        <v>-9.399634798399999</v>
      </c>
      <c r="G1571" t="n">
        <v>-9.490828299746763</v>
      </c>
    </row>
    <row r="1572">
      <c r="A1572" s="3" t="n">
        <v>45369.47623576389</v>
      </c>
      <c r="B1572" t="n">
        <v>0.11492413135</v>
      </c>
      <c r="C1572" t="n">
        <v>0.3335148627551291</v>
      </c>
      <c r="D1572" t="n">
        <v>2.35829338535</v>
      </c>
      <c r="E1572" t="n">
        <v>-0.825100922365154</v>
      </c>
      <c r="F1572" t="n">
        <v>-10.84812603665</v>
      </c>
      <c r="G1572" t="n">
        <v>-9.638816888842218</v>
      </c>
    </row>
    <row r="1573">
      <c r="A1573" s="3" t="n">
        <v>45369.47623689815</v>
      </c>
      <c r="B1573" t="n">
        <v>0.15801455145</v>
      </c>
      <c r="C1573" t="n">
        <v>0.6782631173589763</v>
      </c>
      <c r="D1573" t="n">
        <v>3.25132616095</v>
      </c>
      <c r="E1573" t="n">
        <v>0.4219203266490688</v>
      </c>
      <c r="F1573" t="n">
        <v>-10.84094756885</v>
      </c>
      <c r="G1573" t="n">
        <v>-9.689920302083825</v>
      </c>
    </row>
    <row r="1574">
      <c r="A1574" s="3" t="n">
        <v>45369.47623693287</v>
      </c>
      <c r="B1574" t="n">
        <v>0.9816260517000001</v>
      </c>
      <c r="C1574" t="n">
        <v>0.5608194313166683</v>
      </c>
      <c r="D1574" t="n">
        <v>-3.89058244785</v>
      </c>
      <c r="E1574" t="n">
        <v>1.608830491514457</v>
      </c>
      <c r="F1574" t="n">
        <v>-9.387660878749999</v>
      </c>
      <c r="G1574" t="n">
        <v>-10.73610190772182</v>
      </c>
    </row>
    <row r="1575">
      <c r="A1575" s="3" t="n">
        <v>45369.47623746528</v>
      </c>
      <c r="B1575" t="n">
        <v>0.009581097049999999</v>
      </c>
      <c r="C1575" t="n">
        <v>0.3858187562564114</v>
      </c>
      <c r="D1575" t="n">
        <v>-1.1923121203</v>
      </c>
      <c r="E1575" t="n">
        <v>1.499936581260144</v>
      </c>
      <c r="F1575" t="n">
        <v>-9.17218916495</v>
      </c>
      <c r="G1575" t="n">
        <v>-10.44593931862322</v>
      </c>
    </row>
    <row r="1576">
      <c r="A1576" s="3" t="n">
        <v>45369.47623802083</v>
      </c>
      <c r="B1576" t="n">
        <v>0.7278397563499999</v>
      </c>
      <c r="C1576" t="n">
        <v>0.1989921985284387</v>
      </c>
      <c r="D1576" t="n">
        <v>4.64236023685</v>
      </c>
      <c r="E1576" t="n">
        <v>0.2675652558017488</v>
      </c>
      <c r="F1576" t="n">
        <v>-10.5560349664</v>
      </c>
      <c r="G1576" t="n">
        <v>-10.50875244344793</v>
      </c>
    </row>
    <row r="1577">
      <c r="A1577" s="3" t="n">
        <v>45369.47623858797</v>
      </c>
      <c r="B1577" t="n">
        <v>0.1436478092</v>
      </c>
      <c r="C1577" t="n">
        <v>0.02317025653449887</v>
      </c>
      <c r="D1577" t="n">
        <v>3.440467019499999</v>
      </c>
      <c r="E1577" t="n">
        <v>-0.7800734945858999</v>
      </c>
      <c r="F1577" t="n">
        <v>-11.37963666</v>
      </c>
      <c r="G1577" t="n">
        <v>-10.25561905611028</v>
      </c>
    </row>
    <row r="1578">
      <c r="A1578" s="3" t="n">
        <v>45369.47623915509</v>
      </c>
      <c r="B1578" t="n">
        <v>-0.51954651035</v>
      </c>
      <c r="C1578" t="n">
        <v>-0.05577201870268082</v>
      </c>
      <c r="D1578" t="n">
        <v>-2.47081488745</v>
      </c>
      <c r="E1578" t="n">
        <v>-1.121756519574013</v>
      </c>
      <c r="F1578" t="n">
        <v>-12.65813942715</v>
      </c>
      <c r="G1578" t="n">
        <v>-10.22016881643662</v>
      </c>
    </row>
    <row r="1579">
      <c r="A1579" s="3" t="n">
        <v>45369.4762403125</v>
      </c>
      <c r="B1579" t="n">
        <v>0.02393803265</v>
      </c>
      <c r="C1579" t="n">
        <v>-0.1639526951885786</v>
      </c>
      <c r="D1579" t="n">
        <v>-3.87142025375</v>
      </c>
      <c r="E1579" t="n">
        <v>-0.8609216431030329</v>
      </c>
      <c r="F1579" t="n">
        <v>-7.412444662349999</v>
      </c>
      <c r="G1579" t="n">
        <v>-10.49496724240073</v>
      </c>
    </row>
    <row r="1580">
      <c r="A1580" s="3" t="n">
        <v>45369.47624085648</v>
      </c>
      <c r="B1580" t="n">
        <v>-0.9313473571499999</v>
      </c>
      <c r="C1580" t="n">
        <v>-0.1716489495367137</v>
      </c>
      <c r="D1580" t="n">
        <v>-4.89374390295</v>
      </c>
      <c r="E1580" t="n">
        <v>-1.662605862561543</v>
      </c>
      <c r="F1580" t="n">
        <v>-10.211272379</v>
      </c>
      <c r="G1580" t="n">
        <v>-9.864014650665762</v>
      </c>
    </row>
    <row r="1581">
      <c r="A1581" s="3" t="n">
        <v>45369.47624141203</v>
      </c>
      <c r="B1581" t="n">
        <v>-0.28730542505</v>
      </c>
      <c r="C1581" t="n">
        <v>-0.523438790308393</v>
      </c>
      <c r="D1581" t="n">
        <v>-0.05745716234999999</v>
      </c>
      <c r="E1581" t="n">
        <v>-1.776042743432173</v>
      </c>
      <c r="F1581" t="n">
        <v>-9.25119153735</v>
      </c>
      <c r="G1581" t="n">
        <v>-9.436626716603522</v>
      </c>
    </row>
    <row r="1582">
      <c r="A1582" s="3" t="n">
        <v>45369.47624196759</v>
      </c>
      <c r="B1582" t="n">
        <v>0.5434845429999999</v>
      </c>
      <c r="C1582" t="n">
        <v>-0.5914126361214469</v>
      </c>
      <c r="D1582" t="n">
        <v>0.8667019203499999</v>
      </c>
      <c r="E1582" t="n">
        <v>-0.879601254013872</v>
      </c>
      <c r="F1582" t="n">
        <v>-10.002979133</v>
      </c>
      <c r="G1582" t="n">
        <v>-9.060018462036272</v>
      </c>
    </row>
    <row r="1583">
      <c r="A1583" s="3" t="n">
        <v>45369.47624253472</v>
      </c>
      <c r="B1583" t="n">
        <v>-0.73501822415</v>
      </c>
      <c r="C1583" t="n">
        <v>-0.8150220406755269</v>
      </c>
      <c r="D1583" t="n">
        <v>0.2370267305</v>
      </c>
      <c r="E1583" t="n">
        <v>-0.002058070659207295</v>
      </c>
      <c r="F1583" t="n">
        <v>-9.679761755649999</v>
      </c>
      <c r="G1583" t="n">
        <v>-8.905294395980793</v>
      </c>
    </row>
    <row r="1584">
      <c r="A1584" s="3" t="n">
        <v>45369.47624310185</v>
      </c>
      <c r="B1584" t="n">
        <v>-1.2569575571</v>
      </c>
      <c r="C1584" t="n">
        <v>-0.8143247627152703</v>
      </c>
      <c r="D1584" t="n">
        <v>0.3734960719</v>
      </c>
      <c r="E1584" t="n">
        <v>0.7069423109644544</v>
      </c>
      <c r="F1584" t="n">
        <v>-6.61757645325</v>
      </c>
      <c r="G1584" t="n">
        <v>-9.104553431398394</v>
      </c>
    </row>
    <row r="1585">
      <c r="A1585" s="3" t="n">
        <v>45369.47624366898</v>
      </c>
      <c r="B1585" t="n">
        <v>-1.69030361395</v>
      </c>
      <c r="C1585" t="n">
        <v>-0.3318178779779729</v>
      </c>
      <c r="D1585" t="n">
        <v>2.4133577251</v>
      </c>
      <c r="E1585" t="n">
        <v>1.061579486275411</v>
      </c>
      <c r="F1585" t="n">
        <v>-10.87446669855</v>
      </c>
      <c r="G1585" t="n">
        <v>-9.149657209319839</v>
      </c>
    </row>
    <row r="1586">
      <c r="A1586" s="3" t="n">
        <v>45369.47624423611</v>
      </c>
      <c r="B1586" t="n">
        <v>-0.0263406619</v>
      </c>
      <c r="C1586" t="n">
        <v>-0.2458505895828678</v>
      </c>
      <c r="D1586" t="n">
        <v>-1.0821834408</v>
      </c>
      <c r="E1586" t="n">
        <v>0.2719671843889285</v>
      </c>
      <c r="F1586" t="n">
        <v>-8.91121459515</v>
      </c>
      <c r="G1586" t="n">
        <v>-9.798295877166227</v>
      </c>
    </row>
    <row r="1587">
      <c r="A1587" s="3" t="n">
        <v>45369.47624479167</v>
      </c>
      <c r="B1587" t="n">
        <v>-0.5051797681</v>
      </c>
      <c r="C1587" t="n">
        <v>-0.3300938734798378</v>
      </c>
      <c r="D1587" t="n">
        <v>-1.7310110181</v>
      </c>
      <c r="E1587" t="n">
        <v>-0.5324785785658523</v>
      </c>
      <c r="F1587" t="n">
        <v>-9.55525652725</v>
      </c>
      <c r="G1587" t="n">
        <v>-10.07426886091658</v>
      </c>
    </row>
    <row r="1588">
      <c r="A1588" s="3" t="n">
        <v>45369.47624538194</v>
      </c>
      <c r="B1588" t="n">
        <v>1.6687584039</v>
      </c>
      <c r="C1588" t="n">
        <v>-0.0921021366167834</v>
      </c>
      <c r="D1588" t="n">
        <v>1.78607535785</v>
      </c>
      <c r="E1588" t="n">
        <v>-1.024256062155131</v>
      </c>
      <c r="F1588" t="n">
        <v>-10.1202862803</v>
      </c>
      <c r="G1588" t="n">
        <v>-10.30576345213173</v>
      </c>
    </row>
    <row r="1589">
      <c r="A1589" s="3" t="n">
        <v>45369.47624592593</v>
      </c>
      <c r="B1589" t="n">
        <v>1.1204882157</v>
      </c>
      <c r="C1589" t="n">
        <v>0.09836328260361343</v>
      </c>
      <c r="D1589" t="n">
        <v>-0.821208871</v>
      </c>
      <c r="E1589" t="n">
        <v>-0.946614276720166</v>
      </c>
      <c r="F1589" t="n">
        <v>-12.732365961</v>
      </c>
      <c r="G1589" t="n">
        <v>-10.40572208695795</v>
      </c>
    </row>
    <row r="1590">
      <c r="A1590" s="3" t="n">
        <v>45369.47624649305</v>
      </c>
      <c r="B1590" t="n">
        <v>-1.75255622815</v>
      </c>
      <c r="C1590" t="n">
        <v>0.3470703733146865</v>
      </c>
      <c r="D1590" t="n">
        <v>-3.28484529065</v>
      </c>
      <c r="E1590" t="n">
        <v>-0.5543116103644539</v>
      </c>
      <c r="F1590" t="n">
        <v>-10.8313664718</v>
      </c>
      <c r="G1590" t="n">
        <v>-10.06377581399455</v>
      </c>
    </row>
    <row r="1591">
      <c r="A1591" s="3" t="n">
        <v>45369.47624704861</v>
      </c>
      <c r="B1591" t="n">
        <v>-1.01274255215</v>
      </c>
      <c r="C1591" t="n">
        <v>0.04411927255501177</v>
      </c>
      <c r="D1591" t="n">
        <v>-1.44609841565</v>
      </c>
      <c r="E1591" t="n">
        <v>0.4267206018164349</v>
      </c>
      <c r="F1591" t="n">
        <v>-8.36773005215</v>
      </c>
      <c r="G1591" t="n">
        <v>-10.36340892959292</v>
      </c>
    </row>
    <row r="1592">
      <c r="A1592" s="3" t="n">
        <v>45369.47624761574</v>
      </c>
      <c r="B1592" t="n">
        <v>0.7661445312499999</v>
      </c>
      <c r="C1592" t="n">
        <v>-0.171185865350933</v>
      </c>
      <c r="D1592" t="n">
        <v>2.03267337875</v>
      </c>
      <c r="E1592" t="n">
        <v>1.176172317442544</v>
      </c>
      <c r="F1592" t="n">
        <v>-9.059657856199999</v>
      </c>
      <c r="G1592" t="n">
        <v>-10.22406523393266</v>
      </c>
    </row>
    <row r="1593">
      <c r="A1593" s="3" t="n">
        <v>45369.47624818287</v>
      </c>
      <c r="B1593" t="n">
        <v>0.5578512852499999</v>
      </c>
      <c r="C1593" t="n">
        <v>-0.4782859334182999</v>
      </c>
      <c r="D1593" t="n">
        <v>3.8426965759</v>
      </c>
      <c r="E1593" t="n">
        <v>0.8754287873210981</v>
      </c>
      <c r="F1593" t="n">
        <v>-9.8114356452</v>
      </c>
      <c r="G1593" t="n">
        <v>-9.866704873071122</v>
      </c>
    </row>
    <row r="1594">
      <c r="A1594" s="3" t="n">
        <v>45369.47624875</v>
      </c>
      <c r="B1594" t="n">
        <v>0.3711032493</v>
      </c>
      <c r="C1594" t="n">
        <v>-0.2490121941086255</v>
      </c>
      <c r="D1594" t="n">
        <v>2.0159138139</v>
      </c>
      <c r="E1594" t="n">
        <v>1.143802005929957</v>
      </c>
      <c r="F1594" t="n">
        <v>-11.2335960282</v>
      </c>
      <c r="G1594" t="n">
        <v>-9.4074195411914</v>
      </c>
    </row>
    <row r="1595">
      <c r="A1595" s="3" t="n">
        <v>45369.47624930555</v>
      </c>
      <c r="B1595" t="n">
        <v>-1.7094560014</v>
      </c>
      <c r="C1595" t="n">
        <v>0.1283341194529141</v>
      </c>
      <c r="D1595" t="n">
        <v>0.9145877922999999</v>
      </c>
      <c r="E1595" t="n">
        <v>1.177929147929957</v>
      </c>
      <c r="F1595" t="n">
        <v>-10.67813756555</v>
      </c>
      <c r="G1595" t="n">
        <v>-9.752939480855154</v>
      </c>
    </row>
    <row r="1596">
      <c r="A1596" s="3" t="n">
        <v>45369.47624987269</v>
      </c>
      <c r="B1596" t="n">
        <v>-0.14844326105</v>
      </c>
      <c r="C1596" t="n">
        <v>0.1197444998631705</v>
      </c>
      <c r="D1596" t="n">
        <v>-0.265760215</v>
      </c>
      <c r="E1596" t="n">
        <v>0.3319269626721455</v>
      </c>
      <c r="F1596" t="n">
        <v>-9.057265033599998</v>
      </c>
      <c r="G1596" t="n">
        <v>-10.4251526266625</v>
      </c>
    </row>
    <row r="1597">
      <c r="A1597" s="3" t="n">
        <v>45369.47625048611</v>
      </c>
      <c r="B1597" t="n">
        <v>0.39025563675</v>
      </c>
      <c r="C1597" t="n">
        <v>-0.01232702762797211</v>
      </c>
      <c r="D1597" t="n">
        <v>-3.6056698454</v>
      </c>
      <c r="E1597" t="n">
        <v>-0.5442455527555959</v>
      </c>
      <c r="F1597" t="n">
        <v>-9.1219104704</v>
      </c>
      <c r="G1597" t="n">
        <v>-10.53051440560819</v>
      </c>
    </row>
    <row r="1598">
      <c r="A1598" s="3" t="n">
        <v>45369.47625099537</v>
      </c>
      <c r="B1598" t="n">
        <v>0.90022105005</v>
      </c>
      <c r="C1598" t="n">
        <v>-0.1162665908710959</v>
      </c>
      <c r="D1598" t="n">
        <v>0.26335758575</v>
      </c>
      <c r="E1598" t="n">
        <v>-1.797569140258513</v>
      </c>
      <c r="F1598" t="n">
        <v>-10.1849317171</v>
      </c>
      <c r="G1598" t="n">
        <v>-10.17722659333418</v>
      </c>
    </row>
    <row r="1599">
      <c r="A1599" s="3" t="n">
        <v>45369.4762515625</v>
      </c>
      <c r="B1599" t="n">
        <v>0.28730542505</v>
      </c>
      <c r="C1599" t="n">
        <v>0.2139929441298374</v>
      </c>
      <c r="D1599" t="n">
        <v>-0.2681530376</v>
      </c>
      <c r="E1599" t="n">
        <v>-1.554665163259096</v>
      </c>
      <c r="F1599" t="n">
        <v>-12.09790512595</v>
      </c>
      <c r="G1599" t="n">
        <v>-10.28326327096192</v>
      </c>
    </row>
    <row r="1600">
      <c r="A1600" s="3" t="n">
        <v>45369.47625212963</v>
      </c>
      <c r="B1600" t="n">
        <v>0.18914085855</v>
      </c>
      <c r="C1600" t="n">
        <v>0.5857136694899784</v>
      </c>
      <c r="D1600" t="n">
        <v>-1.57538928925</v>
      </c>
      <c r="E1600" t="n">
        <v>-0.6806640093003518</v>
      </c>
      <c r="F1600" t="n">
        <v>-11.6166633905</v>
      </c>
      <c r="G1600" t="n">
        <v>-10.49975131030737</v>
      </c>
    </row>
    <row r="1601">
      <c r="A1601" s="3" t="n">
        <v>45369.47625270834</v>
      </c>
      <c r="B1601" t="n">
        <v>-0.15083608365</v>
      </c>
      <c r="C1601" t="n">
        <v>0.6929730694996522</v>
      </c>
      <c r="D1601" t="n">
        <v>-0.5937632375499999</v>
      </c>
      <c r="E1601" t="n">
        <v>0.2654928523463875</v>
      </c>
      <c r="F1601" t="n">
        <v>-8.9902267742</v>
      </c>
      <c r="G1601" t="n">
        <v>-10.61587882505119</v>
      </c>
    </row>
    <row r="1602">
      <c r="A1602" s="3" t="n">
        <v>45369.47625326389</v>
      </c>
      <c r="B1602" t="n">
        <v>0.16040737405</v>
      </c>
      <c r="C1602" t="n">
        <v>0.918344630763639</v>
      </c>
      <c r="D1602" t="n">
        <v>-1.8770516499</v>
      </c>
      <c r="E1602" t="n">
        <v>1.698369960753851</v>
      </c>
      <c r="F1602" t="n">
        <v>-9.184153277949999</v>
      </c>
      <c r="G1602" t="n">
        <v>-10.45633791081844</v>
      </c>
    </row>
    <row r="1603">
      <c r="A1603" s="3" t="n">
        <v>45369.47625383102</v>
      </c>
      <c r="B1603" t="n">
        <v>2.57137227655</v>
      </c>
      <c r="C1603" t="n">
        <v>0.9313371390321706</v>
      </c>
      <c r="D1603" t="n">
        <v>6.0884586525</v>
      </c>
      <c r="E1603" t="n">
        <v>2.279347498339634</v>
      </c>
      <c r="F1603" t="n">
        <v>-12.37084380875</v>
      </c>
      <c r="G1603" t="n">
        <v>-10.64865491242427</v>
      </c>
    </row>
    <row r="1604">
      <c r="A1604" s="3" t="n">
        <v>45369.47625438657</v>
      </c>
      <c r="B1604" t="n">
        <v>1.0199308266</v>
      </c>
      <c r="C1604" t="n">
        <v>1.065880559525061</v>
      </c>
      <c r="D1604" t="n">
        <v>3.86902743115</v>
      </c>
      <c r="E1604" t="n">
        <v>2.823623934041966</v>
      </c>
      <c r="F1604" t="n">
        <v>-9.775523692899998</v>
      </c>
      <c r="G1604" t="n">
        <v>-10.48668606366984</v>
      </c>
    </row>
    <row r="1605">
      <c r="A1605" s="3" t="n">
        <v>45369.4762549537</v>
      </c>
      <c r="B1605" t="n">
        <v>1.38623862405</v>
      </c>
      <c r="C1605" t="n">
        <v>0.9557923867472055</v>
      </c>
      <c r="D1605" t="n">
        <v>2.13323076785</v>
      </c>
      <c r="E1605" t="n">
        <v>2.505240617940217</v>
      </c>
      <c r="F1605" t="n">
        <v>-10.22563912125</v>
      </c>
      <c r="G1605" t="n">
        <v>-10.75879993634094</v>
      </c>
    </row>
    <row r="1606">
      <c r="A1606" s="3" t="n">
        <v>45369.47625552084</v>
      </c>
      <c r="B1606" t="n">
        <v>0.60333452795</v>
      </c>
      <c r="C1606" t="n">
        <v>0.5958092384861322</v>
      </c>
      <c r="D1606" t="n">
        <v>3.41652898685</v>
      </c>
      <c r="E1606" t="n">
        <v>1.144881377491029</v>
      </c>
      <c r="F1606" t="n">
        <v>-11.32935796545</v>
      </c>
      <c r="G1606" t="n">
        <v>-10.93344812062497</v>
      </c>
    </row>
    <row r="1607">
      <c r="A1607" s="3" t="n">
        <v>45369.47625611111</v>
      </c>
      <c r="B1607" t="n">
        <v>-0.5506630108</v>
      </c>
      <c r="C1607" t="n">
        <v>0.2813372898783224</v>
      </c>
      <c r="D1607" t="n">
        <v>-0.8571208232999998</v>
      </c>
      <c r="E1607" t="n">
        <v>-0.4130640301854324</v>
      </c>
      <c r="F1607" t="n">
        <v>-12.48575813345</v>
      </c>
      <c r="G1607" t="n">
        <v>-10.52873322994071</v>
      </c>
    </row>
    <row r="1608">
      <c r="A1608" s="3" t="n">
        <v>45369.47625664352</v>
      </c>
      <c r="B1608" t="n">
        <v>0.3830673623</v>
      </c>
      <c r="C1608" t="n">
        <v>0.1871708420068769</v>
      </c>
      <c r="D1608" t="n">
        <v>-2.80600618445</v>
      </c>
      <c r="E1608" t="n">
        <v>-1.766123762713991</v>
      </c>
      <c r="F1608" t="n">
        <v>-8.762781140749999</v>
      </c>
      <c r="G1608" t="n">
        <v>-10.34868123861681</v>
      </c>
    </row>
    <row r="1609">
      <c r="A1609" s="3" t="n">
        <v>45369.47625721065</v>
      </c>
      <c r="B1609" t="n">
        <v>-0.4836247513999999</v>
      </c>
      <c r="C1609" t="n">
        <v>0.3766654943145699</v>
      </c>
      <c r="D1609" t="n">
        <v>-4.54898131555</v>
      </c>
      <c r="E1609" t="n">
        <v>-1.442615340450704</v>
      </c>
      <c r="F1609" t="n">
        <v>-10.488996707</v>
      </c>
      <c r="G1609" t="n">
        <v>-10.27792687606856</v>
      </c>
    </row>
    <row r="1610">
      <c r="A1610" s="3" t="n">
        <v>45369.47625777778</v>
      </c>
      <c r="B1610" t="n">
        <v>0.01436674225</v>
      </c>
      <c r="C1610" t="n">
        <v>0.3503809749143367</v>
      </c>
      <c r="D1610" t="n">
        <v>-2.9879685752</v>
      </c>
      <c r="E1610" t="n">
        <v>-0.9122528952270423</v>
      </c>
      <c r="F1610" t="n">
        <v>-9.145848503049999</v>
      </c>
      <c r="G1610" t="n">
        <v>-10.22151495630889</v>
      </c>
    </row>
    <row r="1611">
      <c r="A1611" s="3" t="n">
        <v>45369.47625833334</v>
      </c>
      <c r="B1611" t="n">
        <v>1.7764942608</v>
      </c>
      <c r="C1611" t="n">
        <v>0.5964982642304213</v>
      </c>
      <c r="D1611" t="n">
        <v>1.07738798895</v>
      </c>
      <c r="E1611" t="n">
        <v>-0.3823259201257589</v>
      </c>
      <c r="F1611" t="n">
        <v>-9.775523692899998</v>
      </c>
      <c r="G1611" t="n">
        <v>-9.834805052165294</v>
      </c>
    </row>
    <row r="1612">
      <c r="A1612" s="3" t="n">
        <v>45369.47625890046</v>
      </c>
      <c r="B1612" t="n">
        <v>1.50835102985</v>
      </c>
      <c r="C1612" t="n">
        <v>0.4007365682303042</v>
      </c>
      <c r="D1612" t="n">
        <v>4.34308089215</v>
      </c>
      <c r="E1612" t="n">
        <v>0.4009800886089755</v>
      </c>
      <c r="F1612" t="n">
        <v>-11.46343448425</v>
      </c>
      <c r="G1612" t="n">
        <v>-9.466433354928464</v>
      </c>
    </row>
    <row r="1613">
      <c r="A1613" s="3" t="n">
        <v>45369.47625949074</v>
      </c>
      <c r="B1613" t="n">
        <v>-0.5865749630999999</v>
      </c>
      <c r="C1613" t="n">
        <v>-0.1469711891617718</v>
      </c>
      <c r="D1613" t="n">
        <v>2.2050644791</v>
      </c>
      <c r="E1613" t="n">
        <v>0.8537471528254104</v>
      </c>
      <c r="F1613" t="n">
        <v>-8.5784259274</v>
      </c>
      <c r="G1613" t="n">
        <v>-9.713068956557137</v>
      </c>
    </row>
    <row r="1614">
      <c r="A1614" s="3" t="n">
        <v>45369.47626005787</v>
      </c>
      <c r="B1614" t="n">
        <v>-0.6464347547</v>
      </c>
      <c r="C1614" t="n">
        <v>-0.2446603503003503</v>
      </c>
      <c r="D1614" t="n">
        <v>-0.45250825095</v>
      </c>
      <c r="E1614" t="n">
        <v>0.897669400866786</v>
      </c>
      <c r="F1614" t="n">
        <v>-10.6901114852</v>
      </c>
      <c r="G1614" t="n">
        <v>-9.520662597853754</v>
      </c>
    </row>
    <row r="1615">
      <c r="A1615" s="3" t="n">
        <v>45369.47626059028</v>
      </c>
      <c r="B1615" t="n">
        <v>-0.28491260245</v>
      </c>
      <c r="C1615" t="n">
        <v>-0.5153779297423092</v>
      </c>
      <c r="D1615" t="n">
        <v>-1.41497210855</v>
      </c>
      <c r="E1615" t="n">
        <v>0.009822994416666841</v>
      </c>
      <c r="F1615" t="n">
        <v>-7.87931965555</v>
      </c>
      <c r="G1615" t="n">
        <v>-9.656753594582078</v>
      </c>
    </row>
    <row r="1616">
      <c r="A1616" s="3" t="n">
        <v>45369.4762611574</v>
      </c>
      <c r="B1616" t="n">
        <v>-2.3487122883</v>
      </c>
      <c r="C1616" t="n">
        <v>-0.6332579088426591</v>
      </c>
      <c r="D1616" t="n">
        <v>-2.0781664281</v>
      </c>
      <c r="E1616" t="n">
        <v>-0.8497796885503521</v>
      </c>
      <c r="F1616" t="n">
        <v>-9.141062857849999</v>
      </c>
      <c r="G1616" t="n">
        <v>-9.42859641895364</v>
      </c>
    </row>
    <row r="1617">
      <c r="A1617" s="3" t="n">
        <v>45369.47626175926</v>
      </c>
      <c r="B1617" t="n">
        <v>-0.36152215225</v>
      </c>
      <c r="C1617" t="n">
        <v>-0.2499797607159681</v>
      </c>
      <c r="D1617" t="n">
        <v>-0.62967518985</v>
      </c>
      <c r="E1617" t="n">
        <v>-1.520106437221799</v>
      </c>
      <c r="F1617" t="n">
        <v>-10.81699972955</v>
      </c>
      <c r="G1617" t="n">
        <v>-9.535910727059582</v>
      </c>
    </row>
    <row r="1618">
      <c r="A1618" s="3" t="n">
        <v>45369.4762628588</v>
      </c>
      <c r="B1618" t="n">
        <v>1.72382274365</v>
      </c>
      <c r="C1618" t="n">
        <v>0.1609969617348489</v>
      </c>
      <c r="D1618" t="n">
        <v>-0.97204495465</v>
      </c>
      <c r="E1618" t="n">
        <v>-1.345609810255948</v>
      </c>
      <c r="F1618" t="n">
        <v>-9.904814566500001</v>
      </c>
      <c r="G1618" t="n">
        <v>-10.36194874455317</v>
      </c>
    </row>
    <row r="1619">
      <c r="A1619" s="3" t="n">
        <v>45369.47626341436</v>
      </c>
      <c r="B1619" t="n">
        <v>0.32082455475</v>
      </c>
      <c r="C1619" t="n">
        <v>0.4837074107156191</v>
      </c>
      <c r="D1619" t="n">
        <v>-1.5251105947</v>
      </c>
      <c r="E1619" t="n">
        <v>-0.602881821897321</v>
      </c>
      <c r="F1619" t="n">
        <v>-10.3094369455</v>
      </c>
      <c r="G1619" t="n">
        <v>-10.4279655122005</v>
      </c>
    </row>
    <row r="1620">
      <c r="A1620" s="3" t="n">
        <v>45369.47626398148</v>
      </c>
      <c r="B1620" t="n">
        <v>1.0917547312</v>
      </c>
      <c r="C1620" t="n">
        <v>0.6772309503019832</v>
      </c>
      <c r="D1620" t="n">
        <v>0.4955986710499999</v>
      </c>
      <c r="E1620" t="n">
        <v>-1.003701529489047</v>
      </c>
      <c r="F1620" t="n">
        <v>-9.842561952300001</v>
      </c>
      <c r="G1620" t="n">
        <v>-10.73706851423756</v>
      </c>
    </row>
    <row r="1621">
      <c r="A1621" s="3" t="n">
        <v>45369.47626454861</v>
      </c>
      <c r="B1621" t="n">
        <v>0.8451567102999999</v>
      </c>
      <c r="C1621" t="n">
        <v>1.051183545761775</v>
      </c>
      <c r="D1621" t="n">
        <v>-1.54904862735</v>
      </c>
      <c r="E1621" t="n">
        <v>-1.109587015547789</v>
      </c>
      <c r="F1621" t="n">
        <v>-11.97579272015</v>
      </c>
      <c r="G1621" t="n">
        <v>-10.02814558000364</v>
      </c>
    </row>
    <row r="1622">
      <c r="A1622" s="3" t="n">
        <v>45369.47626510417</v>
      </c>
      <c r="B1622" t="n">
        <v>-0.2035076008</v>
      </c>
      <c r="C1622" t="n">
        <v>0.61522103354499</v>
      </c>
      <c r="D1622" t="n">
        <v>-0.32082455475</v>
      </c>
      <c r="E1622" t="n">
        <v>-1.301915858283454</v>
      </c>
      <c r="F1622" t="n">
        <v>-11.17853168845</v>
      </c>
      <c r="G1622" t="n">
        <v>-9.833623499425901</v>
      </c>
    </row>
    <row r="1623">
      <c r="A1623" s="3" t="n">
        <v>45369.4762656713</v>
      </c>
      <c r="B1623" t="n">
        <v>0.8978282274499999</v>
      </c>
      <c r="C1623" t="n">
        <v>0.1699272766896274</v>
      </c>
      <c r="D1623" t="n">
        <v>-0.4501056217</v>
      </c>
      <c r="E1623" t="n">
        <v>-0.9659513903674851</v>
      </c>
      <c r="F1623" t="n">
        <v>-7.84340770325</v>
      </c>
      <c r="G1623" t="n">
        <v>-9.854445463323572</v>
      </c>
    </row>
    <row r="1624">
      <c r="A1624" s="3" t="n">
        <v>45369.47626623842</v>
      </c>
      <c r="B1624" t="n">
        <v>0.2059004234</v>
      </c>
      <c r="C1624" t="n">
        <v>0.1829750816629374</v>
      </c>
      <c r="D1624" t="n">
        <v>-4.819527175749999</v>
      </c>
      <c r="E1624" t="n">
        <v>-0.09602952849685326</v>
      </c>
      <c r="F1624" t="n">
        <v>-9.059657856199999</v>
      </c>
      <c r="G1624" t="n">
        <v>-9.921103892195831</v>
      </c>
    </row>
    <row r="1625">
      <c r="A1625" s="3" t="n">
        <v>45369.47626681713</v>
      </c>
      <c r="B1625" t="n">
        <v>0.6679799647499999</v>
      </c>
      <c r="C1625" t="n">
        <v>0.2612421839061778</v>
      </c>
      <c r="D1625" t="n">
        <v>1.9057851344</v>
      </c>
      <c r="E1625" t="n">
        <v>0.2165010005821684</v>
      </c>
      <c r="F1625" t="n">
        <v>-8.269575292299999</v>
      </c>
      <c r="G1625" t="n">
        <v>-10.0518140326456</v>
      </c>
    </row>
    <row r="1626">
      <c r="A1626" s="3" t="n">
        <v>45369.47626736111</v>
      </c>
      <c r="B1626" t="n">
        <v>-1.24498363745</v>
      </c>
      <c r="C1626" t="n">
        <v>0.5478091156347336</v>
      </c>
      <c r="D1626" t="n">
        <v>1.3335671069</v>
      </c>
      <c r="E1626" t="n">
        <v>1.068624844231705</v>
      </c>
      <c r="F1626" t="n">
        <v>-12.75630399365</v>
      </c>
      <c r="G1626" t="n">
        <v>-9.974853317910167</v>
      </c>
    </row>
    <row r="1627">
      <c r="A1627" s="3" t="n">
        <v>45369.47626792824</v>
      </c>
      <c r="B1627" t="n">
        <v>0.4094080242</v>
      </c>
      <c r="C1627" t="n">
        <v>0.323859930088579</v>
      </c>
      <c r="D1627" t="n">
        <v>2.954449445499999</v>
      </c>
      <c r="E1627" t="n">
        <v>1.119500029982404</v>
      </c>
      <c r="F1627" t="n">
        <v>-10.4818182392</v>
      </c>
      <c r="G1627" t="n">
        <v>-10.18479330389315</v>
      </c>
    </row>
    <row r="1628">
      <c r="A1628" s="3" t="n">
        <v>45369.47626849537</v>
      </c>
      <c r="B1628" t="n">
        <v>1.37188168845</v>
      </c>
      <c r="C1628" t="n">
        <v>0.00939888537832162</v>
      </c>
      <c r="D1628" t="n">
        <v>2.6527772782</v>
      </c>
      <c r="E1628" t="n">
        <v>1.009818135970166</v>
      </c>
      <c r="F1628" t="n">
        <v>-10.8984047312</v>
      </c>
      <c r="G1628" t="n">
        <v>-10.54881816351367</v>
      </c>
    </row>
    <row r="1629">
      <c r="A1629" s="3" t="n">
        <v>45369.4762690625</v>
      </c>
      <c r="B1629" t="n">
        <v>1.03429756885</v>
      </c>
      <c r="C1629" t="n">
        <v>-0.1588700616510494</v>
      </c>
      <c r="D1629" t="n">
        <v>-1.4029981889</v>
      </c>
      <c r="E1629" t="n">
        <v>0.6938336773299553</v>
      </c>
      <c r="F1629" t="n">
        <v>-9.967057374049999</v>
      </c>
      <c r="G1629" t="n">
        <v>-10.520628936659</v>
      </c>
    </row>
    <row r="1630">
      <c r="A1630" s="3" t="n">
        <v>45369.47626961806</v>
      </c>
      <c r="B1630" t="n">
        <v>-0.5746108501</v>
      </c>
      <c r="C1630" t="n">
        <v>-0.2683441644080427</v>
      </c>
      <c r="D1630" t="n">
        <v>0.4141936694</v>
      </c>
      <c r="E1630" t="n">
        <v>-0.6414791961446407</v>
      </c>
      <c r="F1630" t="n">
        <v>-9.31344415155</v>
      </c>
      <c r="G1630" t="n">
        <v>-10.14605589342695</v>
      </c>
    </row>
    <row r="1631">
      <c r="A1631" s="3" t="n">
        <v>45369.47627018519</v>
      </c>
      <c r="B1631" t="n">
        <v>-2.74614639285</v>
      </c>
      <c r="C1631" t="n">
        <v>-0.1576476364403268</v>
      </c>
      <c r="D1631" t="n">
        <v>-2.94247552585</v>
      </c>
      <c r="E1631" t="n">
        <v>-0.8832769875959233</v>
      </c>
      <c r="F1631" t="n">
        <v>-9.591168479549999</v>
      </c>
      <c r="G1631" t="n">
        <v>-9.259621484561563</v>
      </c>
    </row>
    <row r="1632">
      <c r="A1632" s="3" t="n">
        <v>45369.47627075231</v>
      </c>
      <c r="B1632" t="n">
        <v>0.0023928226</v>
      </c>
      <c r="C1632" t="n">
        <v>-0.5492428752959223</v>
      </c>
      <c r="D1632" t="n">
        <v>-1.68312514615</v>
      </c>
      <c r="E1632" t="n">
        <v>-1.29634218360688</v>
      </c>
      <c r="F1632" t="n">
        <v>-10.32858933295</v>
      </c>
      <c r="G1632" t="n">
        <v>-9.845201221272173</v>
      </c>
    </row>
    <row r="1633">
      <c r="A1633" s="3" t="n">
        <v>45369.47627137732</v>
      </c>
      <c r="B1633" t="n">
        <v>-0.22505281085</v>
      </c>
      <c r="C1633" t="n">
        <v>-0.8641786395878812</v>
      </c>
      <c r="D1633" t="n">
        <v>-0.948106922</v>
      </c>
      <c r="E1633" t="n">
        <v>-0.6432659952058294</v>
      </c>
      <c r="F1633" t="n">
        <v>-10.084374328</v>
      </c>
      <c r="G1633" t="n">
        <v>-10.14936057446168</v>
      </c>
    </row>
    <row r="1634">
      <c r="A1634" s="3" t="n">
        <v>45369.476271875</v>
      </c>
      <c r="B1634" t="n">
        <v>0.21787434305</v>
      </c>
      <c r="C1634" t="n">
        <v>-0.7559485183841513</v>
      </c>
      <c r="D1634" t="n">
        <v>0.0742167272</v>
      </c>
      <c r="E1634" t="n">
        <v>-0.4563784716607238</v>
      </c>
      <c r="F1634" t="n">
        <v>-8.647857009399999</v>
      </c>
      <c r="G1634" t="n">
        <v>-10.38418311750341</v>
      </c>
    </row>
    <row r="1635">
      <c r="A1635" s="3" t="n">
        <v>45369.47627244213</v>
      </c>
      <c r="B1635" t="n">
        <v>-0.28251977985</v>
      </c>
      <c r="C1635" t="n">
        <v>-0.4728755200338009</v>
      </c>
      <c r="D1635" t="n">
        <v>1.2856910416</v>
      </c>
      <c r="E1635" t="n">
        <v>-1.070743972145341</v>
      </c>
      <c r="F1635" t="n">
        <v>-10.6565923555</v>
      </c>
      <c r="G1635" t="n">
        <v>-10.46685365704921</v>
      </c>
    </row>
    <row r="1636">
      <c r="A1636" s="3" t="n">
        <v>45369.47627304398</v>
      </c>
      <c r="B1636" t="n">
        <v>-1.47483190015</v>
      </c>
      <c r="C1636" t="n">
        <v>0.08462665761993055</v>
      </c>
      <c r="D1636" t="n">
        <v>-1.156400168</v>
      </c>
      <c r="E1636" t="n">
        <v>-0.8446501476799555</v>
      </c>
      <c r="F1636" t="n">
        <v>-14.04917350305</v>
      </c>
      <c r="G1636" t="n">
        <v>-10.92613347983185</v>
      </c>
    </row>
    <row r="1637">
      <c r="A1637" s="3" t="n">
        <v>45369.47627357639</v>
      </c>
      <c r="B1637" t="n">
        <v>-0.5817893178999999</v>
      </c>
      <c r="C1637" t="n">
        <v>-0.2261779467777396</v>
      </c>
      <c r="D1637" t="n">
        <v>0.42138194385</v>
      </c>
      <c r="E1637" t="n">
        <v>-1.130664683843826</v>
      </c>
      <c r="F1637" t="n">
        <v>-9.509773284549999</v>
      </c>
      <c r="G1637" t="n">
        <v>-10.84179958157451</v>
      </c>
    </row>
    <row r="1638">
      <c r="A1638" s="3" t="n">
        <v>45369.47627413194</v>
      </c>
      <c r="B1638" t="n">
        <v>0.6871323522</v>
      </c>
      <c r="C1638" t="n">
        <v>-0.3062083258377633</v>
      </c>
      <c r="D1638" t="n">
        <v>-5.413290413299999</v>
      </c>
      <c r="E1638" t="n">
        <v>-1.347989557322614</v>
      </c>
      <c r="F1638" t="n">
        <v>-9.5959639314</v>
      </c>
      <c r="G1638" t="n">
        <v>-10.90414996510329</v>
      </c>
    </row>
    <row r="1639">
      <c r="A1639" s="3" t="n">
        <v>45369.4762746875</v>
      </c>
      <c r="B1639" t="n">
        <v>0.4668651865499999</v>
      </c>
      <c r="C1639" t="n">
        <v>0.07531827230536142</v>
      </c>
      <c r="D1639" t="n">
        <v>-1.96084947415</v>
      </c>
      <c r="E1639" t="n">
        <v>-1.118470628903616</v>
      </c>
      <c r="F1639" t="n">
        <v>-10.8600999563</v>
      </c>
      <c r="G1639" t="n">
        <v>-10.75627747851448</v>
      </c>
    </row>
    <row r="1640">
      <c r="A1640" s="3" t="n">
        <v>45369.47627526621</v>
      </c>
      <c r="B1640" t="n">
        <v>1.30484342905</v>
      </c>
      <c r="C1640" t="n">
        <v>0.7295330150573448</v>
      </c>
      <c r="D1640" t="n">
        <v>2.09014034775</v>
      </c>
      <c r="E1640" t="n">
        <v>0.2274989185342662</v>
      </c>
      <c r="F1640" t="n">
        <v>-12.28225053265</v>
      </c>
      <c r="G1640" t="n">
        <v>-10.0568742640456</v>
      </c>
    </row>
    <row r="1641">
      <c r="A1641" s="3" t="n">
        <v>45369.47627583333</v>
      </c>
      <c r="B1641" t="n">
        <v>-1.5682010148</v>
      </c>
      <c r="C1641" t="n">
        <v>1.038273193903733</v>
      </c>
      <c r="D1641" t="n">
        <v>0.4453199764999999</v>
      </c>
      <c r="E1641" t="n">
        <v>1.644682689541497</v>
      </c>
      <c r="F1641" t="n">
        <v>-8.212108323299999</v>
      </c>
      <c r="G1641" t="n">
        <v>-9.836021511092451</v>
      </c>
    </row>
    <row r="1642">
      <c r="A1642" s="3" t="n">
        <v>45369.47627638889</v>
      </c>
      <c r="B1642" t="n">
        <v>1.18273102325</v>
      </c>
      <c r="C1642" t="n">
        <v>0.8890178782276248</v>
      </c>
      <c r="D1642" t="n">
        <v>2.09492599295</v>
      </c>
      <c r="E1642" t="n">
        <v>2.233823428886953</v>
      </c>
      <c r="F1642" t="n">
        <v>-10.5512493212</v>
      </c>
      <c r="G1642" t="n">
        <v>-10.53820889978837</v>
      </c>
    </row>
    <row r="1643">
      <c r="A1643" s="3" t="n">
        <v>45369.47627696759</v>
      </c>
      <c r="B1643" t="n">
        <v>3.0669709476</v>
      </c>
      <c r="C1643" t="n">
        <v>0.6070046381383465</v>
      </c>
      <c r="D1643" t="n">
        <v>4.48433587875</v>
      </c>
      <c r="E1643" t="n">
        <v>2.464933343397676</v>
      </c>
      <c r="F1643" t="n">
        <v>-9.557649349849999</v>
      </c>
      <c r="G1643" t="n">
        <v>-10.56614258225994</v>
      </c>
    </row>
    <row r="1644">
      <c r="A1644" s="3" t="n">
        <v>45369.47627752315</v>
      </c>
      <c r="B1644" t="n">
        <v>0.90500669525</v>
      </c>
      <c r="C1644" t="n">
        <v>0.3788907123509335</v>
      </c>
      <c r="D1644" t="n">
        <v>4.903325</v>
      </c>
      <c r="E1644" t="n">
        <v>1.358225002522381</v>
      </c>
      <c r="F1644" t="n">
        <v>-10.15860086185</v>
      </c>
      <c r="G1644" t="n">
        <v>-10.46461035728756</v>
      </c>
    </row>
    <row r="1645">
      <c r="A1645" s="3" t="n">
        <v>45369.47627809027</v>
      </c>
      <c r="B1645" t="n">
        <v>-1.27610994455</v>
      </c>
      <c r="C1645" t="n">
        <v>0.1910938906153852</v>
      </c>
      <c r="D1645" t="n">
        <v>-1.79325382565</v>
      </c>
      <c r="E1645" t="n">
        <v>0.02727195076014002</v>
      </c>
      <c r="F1645" t="n">
        <v>-12.33732467905</v>
      </c>
      <c r="G1645" t="n">
        <v>-10.16533030394851</v>
      </c>
    </row>
    <row r="1646">
      <c r="A1646" s="3" t="n">
        <v>45369.47627865741</v>
      </c>
      <c r="B1646" t="n">
        <v>-0.7158658366999999</v>
      </c>
      <c r="C1646" t="n">
        <v>0.1060077148642194</v>
      </c>
      <c r="D1646" t="n">
        <v>-3.7062272345</v>
      </c>
      <c r="E1646" t="n">
        <v>-1.322370952890097</v>
      </c>
      <c r="F1646" t="n">
        <v>-11.0588219119</v>
      </c>
      <c r="G1646" t="n">
        <v>-10.4605257846956</v>
      </c>
    </row>
    <row r="1647">
      <c r="A1647" s="3" t="n">
        <v>45369.47627921296</v>
      </c>
      <c r="B1647" t="n">
        <v>-0.35195086185</v>
      </c>
      <c r="C1647" t="n">
        <v>-0.4114678321678334</v>
      </c>
      <c r="D1647" t="n">
        <v>-3.82354418845</v>
      </c>
      <c r="E1647" t="n">
        <v>-2.974475081986489</v>
      </c>
      <c r="F1647" t="n">
        <v>-8.985441129</v>
      </c>
      <c r="G1647" t="n">
        <v>-9.92968788839187</v>
      </c>
    </row>
    <row r="1648">
      <c r="A1648" s="3" t="n">
        <v>45369.47627978009</v>
      </c>
      <c r="B1648" t="n">
        <v>-0.1699884711</v>
      </c>
      <c r="C1648" t="n">
        <v>-0.4740020275209805</v>
      </c>
      <c r="D1648" t="n">
        <v>-2.5498270665</v>
      </c>
      <c r="E1648" t="n">
        <v>-3.628604628037889</v>
      </c>
      <c r="F1648" t="n">
        <v>-9.31822979675</v>
      </c>
      <c r="G1648" t="n">
        <v>-9.954204902000377</v>
      </c>
    </row>
    <row r="1649">
      <c r="A1649" s="3" t="n">
        <v>45369.47628034723</v>
      </c>
      <c r="B1649" t="n">
        <v>0.265760215</v>
      </c>
      <c r="C1649" t="n">
        <v>-0.09491970831620075</v>
      </c>
      <c r="D1649" t="n">
        <v>-3.155554417049999</v>
      </c>
      <c r="E1649" t="n">
        <v>-3.347204977923669</v>
      </c>
      <c r="F1649" t="n">
        <v>-8.477868538299999</v>
      </c>
      <c r="G1649" t="n">
        <v>-9.551464736879979</v>
      </c>
    </row>
    <row r="1650">
      <c r="A1650" s="3" t="n">
        <v>45369.47628090277</v>
      </c>
      <c r="B1650" t="n">
        <v>-0.17956956815</v>
      </c>
      <c r="C1650" t="n">
        <v>0.2663316752409099</v>
      </c>
      <c r="D1650" t="n">
        <v>-4.0222563374</v>
      </c>
      <c r="E1650" t="n">
        <v>-2.108336689691964</v>
      </c>
      <c r="F1650" t="n">
        <v>-10.5871612735</v>
      </c>
      <c r="G1650" t="n">
        <v>-9.037313735635223</v>
      </c>
    </row>
    <row r="1651">
      <c r="A1651" s="3" t="n">
        <v>45369.47628146991</v>
      </c>
      <c r="B1651" t="n">
        <v>0.4692678157999999</v>
      </c>
      <c r="C1651" t="n">
        <v>0.172304212059441</v>
      </c>
      <c r="D1651" t="n">
        <v>-1.3024407998</v>
      </c>
      <c r="E1651" t="n">
        <v>-1.388440228404666</v>
      </c>
      <c r="F1651" t="n">
        <v>-8.884883739899999</v>
      </c>
      <c r="G1651" t="n">
        <v>-9.492506677034175</v>
      </c>
    </row>
    <row r="1652">
      <c r="A1652" s="3" t="n">
        <v>45369.47628203704</v>
      </c>
      <c r="B1652" t="n">
        <v>0.6177012702</v>
      </c>
      <c r="C1652" t="n">
        <v>-0.04004292931969713</v>
      </c>
      <c r="D1652" t="n">
        <v>1.68791079135</v>
      </c>
      <c r="E1652" t="n">
        <v>-1.063432188767718</v>
      </c>
      <c r="F1652" t="n">
        <v>-10.74278300235</v>
      </c>
      <c r="G1652" t="n">
        <v>-9.631420274513196</v>
      </c>
    </row>
    <row r="1653">
      <c r="A1653" s="3" t="n">
        <v>45369.47628261574</v>
      </c>
      <c r="B1653" t="n">
        <v>-0.36152215225</v>
      </c>
      <c r="C1653" t="n">
        <v>-0.1618960189481357</v>
      </c>
      <c r="D1653" t="n">
        <v>-0.7805112734999999</v>
      </c>
      <c r="E1653" t="n">
        <v>-1.258540588146973</v>
      </c>
      <c r="F1653" t="n">
        <v>-8.257601372649999</v>
      </c>
      <c r="G1653" t="n">
        <v>-9.489660988366225</v>
      </c>
    </row>
    <row r="1654">
      <c r="A1654" s="3" t="n">
        <v>45369.47628318287</v>
      </c>
      <c r="B1654" t="n">
        <v>-0.2370267305</v>
      </c>
      <c r="C1654" t="n">
        <v>-0.1502819736360144</v>
      </c>
      <c r="D1654" t="n">
        <v>-1.086969086</v>
      </c>
      <c r="E1654" t="n">
        <v>-0.8690792214690002</v>
      </c>
      <c r="F1654" t="n">
        <v>-9.471458703</v>
      </c>
      <c r="G1654" t="n">
        <v>-9.398391045440002</v>
      </c>
    </row>
    <row r="1655">
      <c r="A1655" s="3" t="n">
        <v>45369.47628372685</v>
      </c>
      <c r="B1655" t="n">
        <v>-0.87867584</v>
      </c>
      <c r="C1655" t="n">
        <v>0.04851596635699312</v>
      </c>
      <c r="D1655" t="n">
        <v>-1.9057851344</v>
      </c>
      <c r="E1655" t="n">
        <v>-0.4530459708286725</v>
      </c>
      <c r="F1655" t="n">
        <v>-11.3125984006</v>
      </c>
      <c r="G1655" t="n">
        <v>-9.367237741478348</v>
      </c>
    </row>
    <row r="1656">
      <c r="A1656" s="3" t="n">
        <v>45369.47628429398</v>
      </c>
      <c r="B1656" t="n">
        <v>-0.1436478092</v>
      </c>
      <c r="C1656" t="n">
        <v>0.0975542225489513</v>
      </c>
      <c r="D1656" t="n">
        <v>-1.8363540524</v>
      </c>
      <c r="E1656" t="n">
        <v>-0.6064869887461555</v>
      </c>
      <c r="F1656" t="n">
        <v>-7.67341923215</v>
      </c>
      <c r="G1656" t="n">
        <v>-9.895614442943966</v>
      </c>
    </row>
    <row r="1657">
      <c r="A1657" s="3" t="n">
        <v>45369.47628541667</v>
      </c>
      <c r="B1657" t="n">
        <v>0.9816260517000001</v>
      </c>
      <c r="C1657" t="n">
        <v>0.4437482836777402</v>
      </c>
      <c r="D1657" t="n">
        <v>-1.2665288475</v>
      </c>
      <c r="E1657" t="n">
        <v>-0.5151432787813535</v>
      </c>
      <c r="F1657" t="n">
        <v>-9.679761755649999</v>
      </c>
      <c r="G1657" t="n">
        <v>-10.13439862113313</v>
      </c>
    </row>
    <row r="1658">
      <c r="A1658" s="3" t="n">
        <v>45369.47628600695</v>
      </c>
      <c r="B1658" t="n">
        <v>1.22583125</v>
      </c>
      <c r="C1658" t="n">
        <v>0.766540934787648</v>
      </c>
      <c r="D1658" t="n">
        <v>2.60489140625</v>
      </c>
      <c r="E1658" t="n">
        <v>-0.219405369134849</v>
      </c>
      <c r="F1658" t="n">
        <v>-10.74756864755</v>
      </c>
      <c r="G1658" t="n">
        <v>-10.64038406610784</v>
      </c>
    </row>
    <row r="1659">
      <c r="A1659" s="3" t="n">
        <v>45369.47628653935</v>
      </c>
      <c r="B1659" t="n">
        <v>0.9888045194999999</v>
      </c>
      <c r="C1659" t="n">
        <v>0.8201786012669021</v>
      </c>
      <c r="D1659" t="n">
        <v>0.7781184509</v>
      </c>
      <c r="E1659" t="n">
        <v>-0.2956340368782058</v>
      </c>
      <c r="F1659" t="n">
        <v>-11.9255140256</v>
      </c>
      <c r="G1659" t="n">
        <v>-10.70459762169933</v>
      </c>
    </row>
    <row r="1660">
      <c r="A1660" s="3" t="n">
        <v>45369.47628711806</v>
      </c>
      <c r="B1660" t="n">
        <v>0.34715541</v>
      </c>
      <c r="C1660" t="n">
        <v>0.8119414953127063</v>
      </c>
      <c r="D1660" t="n">
        <v>-0.9193734375</v>
      </c>
      <c r="E1660" t="n">
        <v>-0.09552628047878814</v>
      </c>
      <c r="F1660" t="n">
        <v>-11.6070921001</v>
      </c>
      <c r="G1660" t="n">
        <v>-10.50698336036285</v>
      </c>
    </row>
    <row r="1661">
      <c r="A1661" s="3" t="n">
        <v>45369.47628767361</v>
      </c>
      <c r="B1661" t="n">
        <v>1.156400168</v>
      </c>
      <c r="C1661" t="n">
        <v>0.3789356995005838</v>
      </c>
      <c r="D1661" t="n">
        <v>-0.3136362803</v>
      </c>
      <c r="E1661" t="n">
        <v>0.0444644483475527</v>
      </c>
      <c r="F1661" t="n">
        <v>-10.15380541</v>
      </c>
      <c r="G1661" t="n">
        <v>-11.39297679000877</v>
      </c>
    </row>
    <row r="1662">
      <c r="A1662" s="3" t="n">
        <v>45369.47628822917</v>
      </c>
      <c r="B1662" t="n">
        <v>-0.4094080242</v>
      </c>
      <c r="C1662" t="n">
        <v>0.02072110856013989</v>
      </c>
      <c r="D1662" t="n">
        <v>-1.7741014382</v>
      </c>
      <c r="E1662" t="n">
        <v>-0.02186546917937074</v>
      </c>
      <c r="F1662" t="n">
        <v>-10.30703431625</v>
      </c>
      <c r="G1662" t="n">
        <v>-10.66027243235364</v>
      </c>
    </row>
    <row r="1663">
      <c r="A1663" s="3" t="n">
        <v>45369.47628880787</v>
      </c>
      <c r="B1663" t="n">
        <v>-0.5770036727</v>
      </c>
      <c r="C1663" t="n">
        <v>-0.2010620417395111</v>
      </c>
      <c r="D1663" t="n">
        <v>-0.01436674225</v>
      </c>
      <c r="E1663" t="n">
        <v>0.5425847085696985</v>
      </c>
      <c r="F1663" t="n">
        <v>-10.06282911795</v>
      </c>
      <c r="G1663" t="n">
        <v>-10.32735120338371</v>
      </c>
    </row>
    <row r="1664">
      <c r="A1664" s="3" t="n">
        <v>45369.47628993056</v>
      </c>
      <c r="B1664" t="n">
        <v>-0.36391497485</v>
      </c>
      <c r="C1664" t="n">
        <v>-0.4838619854645702</v>
      </c>
      <c r="D1664" t="n">
        <v>2.54503161465</v>
      </c>
      <c r="E1664" t="n">
        <v>1.1753005314028</v>
      </c>
      <c r="F1664" t="n">
        <v>-9.943119341399999</v>
      </c>
      <c r="G1664" t="n">
        <v>-9.822861421119608</v>
      </c>
    </row>
    <row r="1665">
      <c r="A1665" s="3" t="n">
        <v>45369.4762899537</v>
      </c>
      <c r="B1665" t="n">
        <v>-1.00077843915</v>
      </c>
      <c r="C1665" t="n">
        <v>-0.5969750411512837</v>
      </c>
      <c r="D1665" t="n">
        <v>2.05901404065</v>
      </c>
      <c r="E1665" t="n">
        <v>1.88853212818194</v>
      </c>
      <c r="F1665" t="n">
        <v>-12.58152987735</v>
      </c>
      <c r="G1665" t="n">
        <v>-9.873608823249096</v>
      </c>
    </row>
    <row r="1666">
      <c r="A1666" s="3" t="n">
        <v>45369.47629049769</v>
      </c>
      <c r="B1666" t="n">
        <v>0.17956956815</v>
      </c>
      <c r="C1666" t="n">
        <v>-0.6504126656861324</v>
      </c>
      <c r="D1666" t="n">
        <v>2.20266184985</v>
      </c>
      <c r="E1666" t="n">
        <v>2.132672748891615</v>
      </c>
      <c r="F1666" t="n">
        <v>-5.793964953</v>
      </c>
      <c r="G1666" t="n">
        <v>-9.90096798233033</v>
      </c>
    </row>
    <row r="1667">
      <c r="A1667" s="3" t="n">
        <v>45369.47629106481</v>
      </c>
      <c r="B1667" t="n">
        <v>-0.5841821404999999</v>
      </c>
      <c r="C1667" t="n">
        <v>-0.3850022212027983</v>
      </c>
      <c r="D1667" t="n">
        <v>4.1611185014</v>
      </c>
      <c r="E1667" t="n">
        <v>2.043897558291148</v>
      </c>
      <c r="F1667" t="n">
        <v>-11.3317605947</v>
      </c>
      <c r="G1667" t="n">
        <v>-9.614830623018559</v>
      </c>
    </row>
    <row r="1668">
      <c r="A1668" s="3" t="n">
        <v>45369.47629163195</v>
      </c>
      <c r="B1668" t="n">
        <v>-1.017538004</v>
      </c>
      <c r="C1668" t="n">
        <v>-0.2347582397632874</v>
      </c>
      <c r="D1668" t="n">
        <v>-1.1587929906</v>
      </c>
      <c r="E1668" t="n">
        <v>1.287285067981822</v>
      </c>
      <c r="F1668" t="n">
        <v>-8.971074386749999</v>
      </c>
      <c r="G1668" t="n">
        <v>-9.37283832157928</v>
      </c>
    </row>
    <row r="1669">
      <c r="A1669" s="3" t="n">
        <v>45369.47629219908</v>
      </c>
      <c r="B1669" t="n">
        <v>0.28730542505</v>
      </c>
      <c r="C1669" t="n">
        <v>0.01921090731946404</v>
      </c>
      <c r="D1669" t="n">
        <v>1.28328841235</v>
      </c>
      <c r="E1669" t="n">
        <v>0.3012147522265742</v>
      </c>
      <c r="F1669" t="n">
        <v>-10.70208540485</v>
      </c>
      <c r="G1669" t="n">
        <v>-9.124857197280095</v>
      </c>
    </row>
    <row r="1670">
      <c r="A1670" s="3" t="n">
        <v>45369.47629275463</v>
      </c>
      <c r="B1670" t="n">
        <v>0.25378629535</v>
      </c>
      <c r="C1670" t="n">
        <v>-0.01052365555687647</v>
      </c>
      <c r="D1670" t="n">
        <v>-0.8116375806</v>
      </c>
      <c r="E1670" t="n">
        <v>-0.7774196413650374</v>
      </c>
      <c r="F1670" t="n">
        <v>-8.3390063743</v>
      </c>
      <c r="G1670" t="n">
        <v>-8.936194647225665</v>
      </c>
    </row>
    <row r="1671">
      <c r="A1671" s="3" t="n">
        <v>45369.47629332176</v>
      </c>
      <c r="B1671" t="n">
        <v>0.2992793447</v>
      </c>
      <c r="C1671" t="n">
        <v>-0.1810312390458047</v>
      </c>
      <c r="D1671" t="n">
        <v>-1.58017493445</v>
      </c>
      <c r="E1671" t="n">
        <v>-1.316956447686601</v>
      </c>
      <c r="F1671" t="n">
        <v>-8.274360937499999</v>
      </c>
      <c r="G1671" t="n">
        <v>-9.453179496008534</v>
      </c>
    </row>
    <row r="1672">
      <c r="A1672" s="3" t="n">
        <v>45369.47629390046</v>
      </c>
      <c r="B1672" t="n">
        <v>0.0263406619</v>
      </c>
      <c r="C1672" t="n">
        <v>-0.01637294510303032</v>
      </c>
      <c r="D1672" t="n">
        <v>-1.7334038407</v>
      </c>
      <c r="E1672" t="n">
        <v>-1.464380914384154</v>
      </c>
      <c r="F1672" t="n">
        <v>-9.13867003525</v>
      </c>
      <c r="G1672" t="n">
        <v>-8.767392917931609</v>
      </c>
    </row>
    <row r="1673">
      <c r="A1673" s="3" t="n">
        <v>45369.47629445602</v>
      </c>
      <c r="B1673" t="n">
        <v>0.05506433975</v>
      </c>
      <c r="C1673" t="n">
        <v>0.14977593678042</v>
      </c>
      <c r="D1673" t="n">
        <v>-2.03267337875</v>
      </c>
      <c r="E1673" t="n">
        <v>-0.8247167485658531</v>
      </c>
      <c r="F1673" t="n">
        <v>-9.184153277949999</v>
      </c>
      <c r="G1673" t="n">
        <v>-9.005741123093266</v>
      </c>
    </row>
    <row r="1674">
      <c r="A1674" s="3" t="n">
        <v>45369.47629501158</v>
      </c>
      <c r="B1674" t="n">
        <v>-1.4676436257</v>
      </c>
      <c r="C1674" t="n">
        <v>-0.06729339231526826</v>
      </c>
      <c r="D1674" t="n">
        <v>-2.03267337875</v>
      </c>
      <c r="E1674" t="n">
        <v>-1.12475072527005</v>
      </c>
      <c r="F1674" t="n">
        <v>-9.4379395733</v>
      </c>
      <c r="G1674" t="n">
        <v>-8.933200784419487</v>
      </c>
    </row>
    <row r="1675">
      <c r="A1675" s="3" t="n">
        <v>45369.47629559028</v>
      </c>
      <c r="B1675" t="n">
        <v>0.25378629535</v>
      </c>
      <c r="C1675" t="n">
        <v>-0.3163573627927748</v>
      </c>
      <c r="D1675" t="n">
        <v>1.6065057897</v>
      </c>
      <c r="E1675" t="n">
        <v>-1.550170745846974</v>
      </c>
      <c r="F1675" t="n">
        <v>-9.416394363249999</v>
      </c>
      <c r="G1675" t="n">
        <v>-9.652688772446064</v>
      </c>
    </row>
    <row r="1676">
      <c r="A1676" s="3" t="n">
        <v>45369.47629614583</v>
      </c>
      <c r="B1676" t="n">
        <v>0.9073995178499999</v>
      </c>
      <c r="C1676" t="n">
        <v>-0.4183103593421925</v>
      </c>
      <c r="D1676" t="n">
        <v>-0.24900065015</v>
      </c>
      <c r="E1676" t="n">
        <v>-1.728217151519586</v>
      </c>
      <c r="F1676" t="n">
        <v>-8.59518549225</v>
      </c>
      <c r="G1676" t="n">
        <v>-9.63604121828371</v>
      </c>
    </row>
    <row r="1677">
      <c r="A1677" s="3" t="n">
        <v>45369.47629782408</v>
      </c>
      <c r="B1677" t="n">
        <v>-0.02154521005</v>
      </c>
      <c r="C1677" t="n">
        <v>-0.2478310299777396</v>
      </c>
      <c r="D1677" t="n">
        <v>-1.6974918884</v>
      </c>
      <c r="E1677" t="n">
        <v>-1.508257169465622</v>
      </c>
      <c r="F1677" t="n">
        <v>-10.57279453125</v>
      </c>
      <c r="G1677" t="n">
        <v>-9.509360719470305</v>
      </c>
    </row>
    <row r="1678">
      <c r="A1678" s="3" t="n">
        <v>45369.4762978588</v>
      </c>
      <c r="B1678" t="n">
        <v>-1.44849123825</v>
      </c>
      <c r="C1678" t="n">
        <v>0.06557560555326361</v>
      </c>
      <c r="D1678" t="n">
        <v>-4.17548524365</v>
      </c>
      <c r="E1678" t="n">
        <v>-1.043849474543243</v>
      </c>
      <c r="F1678" t="n">
        <v>-9.684547400849999</v>
      </c>
      <c r="G1678" t="n">
        <v>-9.618468181529515</v>
      </c>
    </row>
    <row r="1679">
      <c r="A1679" s="3" t="n">
        <v>45369.47629789352</v>
      </c>
      <c r="B1679" t="n">
        <v>-0.56263693045</v>
      </c>
      <c r="C1679" t="n">
        <v>0.5098925834937078</v>
      </c>
      <c r="D1679" t="n">
        <v>-2.95204681625</v>
      </c>
      <c r="E1679" t="n">
        <v>0.3307230535138705</v>
      </c>
      <c r="F1679" t="n">
        <v>-11.1090907998</v>
      </c>
      <c r="G1679" t="n">
        <v>-9.835615232326834</v>
      </c>
    </row>
    <row r="1680">
      <c r="A1680" s="3" t="n">
        <v>45369.47629895833</v>
      </c>
      <c r="B1680" t="n">
        <v>1.0965403764</v>
      </c>
      <c r="C1680" t="n">
        <v>0.2604228371557116</v>
      </c>
      <c r="D1680" t="n">
        <v>2.42772446735</v>
      </c>
      <c r="E1680" t="n">
        <v>0.4002000827551292</v>
      </c>
      <c r="F1680" t="n">
        <v>-7.709331184449999</v>
      </c>
      <c r="G1680" t="n">
        <v>-10.2234812467822</v>
      </c>
    </row>
    <row r="1681">
      <c r="A1681" s="3" t="n">
        <v>45369.47629898148</v>
      </c>
      <c r="B1681" t="n">
        <v>1.54187015955</v>
      </c>
      <c r="C1681" t="n">
        <v>0.3036139982966208</v>
      </c>
      <c r="D1681" t="n">
        <v>3.52905048895</v>
      </c>
      <c r="E1681" t="n">
        <v>1.123494102510609</v>
      </c>
      <c r="F1681" t="n">
        <v>-10.4530847547</v>
      </c>
      <c r="G1681" t="n">
        <v>-10.3239980834414</v>
      </c>
    </row>
    <row r="1682">
      <c r="A1682" s="3" t="n">
        <v>45369.47629952546</v>
      </c>
      <c r="B1682" t="n">
        <v>0.96486648685</v>
      </c>
      <c r="C1682" t="n">
        <v>0.4559883544371808</v>
      </c>
      <c r="D1682" t="n">
        <v>3.46440505215</v>
      </c>
      <c r="E1682" t="n">
        <v>2.227455689872267</v>
      </c>
      <c r="F1682" t="n">
        <v>-11.5400538407</v>
      </c>
      <c r="G1682" t="n">
        <v>-10.8832708528956</v>
      </c>
    </row>
    <row r="1683">
      <c r="A1683" s="3" t="n">
        <v>45369.47630008102</v>
      </c>
      <c r="B1683" t="n">
        <v>0.1292908736</v>
      </c>
      <c r="C1683" t="n">
        <v>0.5345777731489526</v>
      </c>
      <c r="D1683" t="n">
        <v>4.11083980685</v>
      </c>
      <c r="E1683" t="n">
        <v>2.315582612903153</v>
      </c>
      <c r="F1683" t="n">
        <v>-11.5089275336</v>
      </c>
      <c r="G1683" t="n">
        <v>-11.33035625498884</v>
      </c>
    </row>
    <row r="1684">
      <c r="A1684" s="3" t="n">
        <v>45369.47630065972</v>
      </c>
      <c r="B1684" t="n">
        <v>-1.52270796545</v>
      </c>
      <c r="C1684" t="n">
        <v>0.1584593253172499</v>
      </c>
      <c r="D1684" t="n">
        <v>-4.41490479675</v>
      </c>
      <c r="E1684" t="n">
        <v>1.171182538479141</v>
      </c>
      <c r="F1684" t="n">
        <v>-11.5448394859</v>
      </c>
      <c r="G1684" t="n">
        <v>-11.5566844561033</v>
      </c>
    </row>
    <row r="1685">
      <c r="A1685" s="3" t="n">
        <v>45369.47630122685</v>
      </c>
      <c r="B1685" t="n">
        <v>0.6895251748</v>
      </c>
      <c r="C1685" t="n">
        <v>-0.3444126568680663</v>
      </c>
      <c r="D1685" t="n">
        <v>1.3934268985</v>
      </c>
      <c r="E1685" t="n">
        <v>-0.8007620971872984</v>
      </c>
      <c r="F1685" t="n">
        <v>-10.8289736492</v>
      </c>
      <c r="G1685" t="n">
        <v>-11.68814102205994</v>
      </c>
    </row>
    <row r="1686">
      <c r="A1686" s="3" t="n">
        <v>45369.47630178241</v>
      </c>
      <c r="B1686" t="n">
        <v>-0.1987219556</v>
      </c>
      <c r="C1686" t="n">
        <v>-0.4623219873404443</v>
      </c>
      <c r="D1686" t="n">
        <v>0.9792332290999999</v>
      </c>
      <c r="E1686" t="n">
        <v>-1.867498304069353</v>
      </c>
      <c r="F1686" t="n">
        <v>-13.7834230947</v>
      </c>
      <c r="G1686" t="n">
        <v>-10.80825187771949</v>
      </c>
    </row>
    <row r="1687">
      <c r="A1687" s="3" t="n">
        <v>45369.47630234954</v>
      </c>
      <c r="B1687" t="n">
        <v>-0.2011147782</v>
      </c>
      <c r="C1687" t="n">
        <v>-0.05233324487331015</v>
      </c>
      <c r="D1687" t="n">
        <v>-4.9679704368</v>
      </c>
      <c r="E1687" t="n">
        <v>-2.500253216346511</v>
      </c>
      <c r="F1687" t="n">
        <v>-9.0931769859</v>
      </c>
      <c r="G1687" t="n">
        <v>-10.40013830846017</v>
      </c>
    </row>
    <row r="1688">
      <c r="A1688" s="3" t="n">
        <v>45369.47630291666</v>
      </c>
      <c r="B1688" t="n">
        <v>-0.7206514818999999</v>
      </c>
      <c r="C1688" t="n">
        <v>0.19179686054732</v>
      </c>
      <c r="D1688" t="n">
        <v>-3.8546606889</v>
      </c>
      <c r="E1688" t="n">
        <v>-2.23924090580257</v>
      </c>
      <c r="F1688" t="n">
        <v>-9.722852175749999</v>
      </c>
      <c r="G1688" t="n">
        <v>-10.13274749215993</v>
      </c>
    </row>
    <row r="1689">
      <c r="A1689" s="3" t="n">
        <v>45369.47630347222</v>
      </c>
      <c r="B1689" t="n">
        <v>0.02154521005</v>
      </c>
      <c r="C1689" t="n">
        <v>0.197997040717017</v>
      </c>
      <c r="D1689" t="n">
        <v>-2.67432248825</v>
      </c>
      <c r="E1689" t="n">
        <v>-1.28633848623392</v>
      </c>
      <c r="F1689" t="n">
        <v>-8.6215163475</v>
      </c>
      <c r="G1689" t="n">
        <v>-10.14984766093767</v>
      </c>
    </row>
    <row r="1690">
      <c r="A1690" s="3" t="n">
        <v>45369.47630403935</v>
      </c>
      <c r="B1690" t="n">
        <v>1.24737646005</v>
      </c>
      <c r="C1690" t="n">
        <v>-0.004884740369580504</v>
      </c>
      <c r="D1690" t="n">
        <v>0.6368536576499999</v>
      </c>
      <c r="E1690" t="n">
        <v>-1.503223546318769</v>
      </c>
      <c r="F1690" t="n">
        <v>-9.1219104704</v>
      </c>
      <c r="G1690" t="n">
        <v>-10.00224367996868</v>
      </c>
    </row>
    <row r="1691">
      <c r="A1691" s="3" t="n">
        <v>45369.47630460648</v>
      </c>
      <c r="B1691" t="n">
        <v>1.0534499563</v>
      </c>
      <c r="C1691" t="n">
        <v>-0.1339257844174829</v>
      </c>
      <c r="D1691" t="n">
        <v>-0.26335758575</v>
      </c>
      <c r="E1691" t="n">
        <v>-1.111250214244059</v>
      </c>
      <c r="F1691" t="n">
        <v>-11.841726008</v>
      </c>
      <c r="G1691" t="n">
        <v>-9.304732646044664</v>
      </c>
    </row>
    <row r="1692">
      <c r="A1692" s="3" t="n">
        <v>45369.47630517361</v>
      </c>
      <c r="B1692" t="n">
        <v>-1.6615799361</v>
      </c>
      <c r="C1692" t="n">
        <v>-0.461953563615386</v>
      </c>
      <c r="D1692" t="n">
        <v>1.2282240726</v>
      </c>
      <c r="E1692" t="n">
        <v>-0.3072836284391618</v>
      </c>
      <c r="F1692" t="n">
        <v>-10.23042476645</v>
      </c>
      <c r="G1692" t="n">
        <v>-9.599409311574036</v>
      </c>
    </row>
    <row r="1693">
      <c r="A1693" s="3" t="n">
        <v>45369.47630572916</v>
      </c>
      <c r="B1693" t="n">
        <v>-1.27132429935</v>
      </c>
      <c r="C1693" t="n">
        <v>-0.7357750277899788</v>
      </c>
      <c r="D1693" t="n">
        <v>-1.10612147345</v>
      </c>
      <c r="E1693" t="n">
        <v>-0.1683757000724946</v>
      </c>
      <c r="F1693" t="n">
        <v>-10.16817215225</v>
      </c>
      <c r="G1693" t="n">
        <v>-9.356233811524037</v>
      </c>
    </row>
    <row r="1694">
      <c r="A1694" s="3" t="n">
        <v>45369.47630631945</v>
      </c>
      <c r="B1694" t="n">
        <v>-0.3399769422</v>
      </c>
      <c r="C1694" t="n">
        <v>-0.8835729701231962</v>
      </c>
      <c r="D1694" t="n">
        <v>-1.6328464516</v>
      </c>
      <c r="E1694" t="n">
        <v>-0.2689704641672501</v>
      </c>
      <c r="F1694" t="n">
        <v>-7.51300205145</v>
      </c>
      <c r="G1694" t="n">
        <v>-9.532963520133709</v>
      </c>
    </row>
    <row r="1695">
      <c r="A1695" s="3" t="n">
        <v>45369.47630686343</v>
      </c>
      <c r="B1695" t="n">
        <v>-1.5394675303</v>
      </c>
      <c r="C1695" t="n">
        <v>-0.6389068592731955</v>
      </c>
      <c r="D1695" t="n">
        <v>-1.38145297885</v>
      </c>
      <c r="E1695" t="n">
        <v>-0.3353209093671338</v>
      </c>
      <c r="F1695" t="n">
        <v>-7.3861138071</v>
      </c>
      <c r="G1695" t="n">
        <v>-9.35008307607217</v>
      </c>
    </row>
    <row r="1696">
      <c r="A1696" s="3" t="n">
        <v>45369.47630798611</v>
      </c>
      <c r="B1696" t="n">
        <v>-0.6943206266499999</v>
      </c>
      <c r="C1696" t="n">
        <v>-0.2016102083292547</v>
      </c>
      <c r="D1696" t="n">
        <v>0.42377476645</v>
      </c>
      <c r="E1696" t="n">
        <v>-0.4309955011400944</v>
      </c>
      <c r="F1696" t="n">
        <v>-10.9654429906</v>
      </c>
      <c r="G1696" t="n">
        <v>-9.313209317714479</v>
      </c>
    </row>
    <row r="1697">
      <c r="A1697" s="3" t="n">
        <v>45369.47630857639</v>
      </c>
      <c r="B1697" t="n">
        <v>0.6200940927999999</v>
      </c>
      <c r="C1697" t="n">
        <v>0.2890230975153855</v>
      </c>
      <c r="D1697" t="n">
        <v>0.7469921438</v>
      </c>
      <c r="E1697" t="n">
        <v>-0.3292886080729613</v>
      </c>
      <c r="F1697" t="n">
        <v>-9.78271196735</v>
      </c>
      <c r="G1697" t="n">
        <v>-9.67296542716949</v>
      </c>
    </row>
    <row r="1698">
      <c r="A1698" s="3" t="n">
        <v>45369.47630912037</v>
      </c>
      <c r="B1698" t="n">
        <v>1.58017493445</v>
      </c>
      <c r="C1698" t="n">
        <v>0.3660839132306538</v>
      </c>
      <c r="D1698" t="n">
        <v>-0.15562172885</v>
      </c>
      <c r="E1698" t="n">
        <v>-0.2374943865505834</v>
      </c>
      <c r="F1698" t="n">
        <v>-11.32696514285</v>
      </c>
      <c r="G1698" t="n">
        <v>-10.11366697442462</v>
      </c>
    </row>
    <row r="1699">
      <c r="A1699" s="3" t="n">
        <v>45369.47630967593</v>
      </c>
      <c r="B1699" t="n">
        <v>1.34554102655</v>
      </c>
      <c r="C1699" t="n">
        <v>0.3114083420040801</v>
      </c>
      <c r="D1699" t="n">
        <v>-0.08379782425</v>
      </c>
      <c r="E1699" t="n">
        <v>-0.9248204943808884</v>
      </c>
      <c r="F1699" t="n">
        <v>-9.47864697745</v>
      </c>
      <c r="G1699" t="n">
        <v>-10.43405457319618</v>
      </c>
    </row>
    <row r="1700">
      <c r="A1700" s="3" t="n">
        <v>45369.47631024306</v>
      </c>
      <c r="B1700" t="n">
        <v>-0.6009417053499999</v>
      </c>
      <c r="C1700" t="n">
        <v>0.4442280094514</v>
      </c>
      <c r="D1700" t="n">
        <v>-2.3415338205</v>
      </c>
      <c r="E1700" t="n">
        <v>-1.122044181307346</v>
      </c>
      <c r="F1700" t="n">
        <v>-10.74996147015</v>
      </c>
      <c r="G1700" t="n">
        <v>-10.3308576865308</v>
      </c>
    </row>
    <row r="1701">
      <c r="A1701" s="3" t="n">
        <v>45369.47631081018</v>
      </c>
      <c r="B1701" t="n">
        <v>-0.6105228023999999</v>
      </c>
      <c r="C1701" t="n">
        <v>0.3156065025770406</v>
      </c>
      <c r="D1701" t="n">
        <v>-0.19392650375</v>
      </c>
      <c r="E1701" t="n">
        <v>-1.046283398207812</v>
      </c>
      <c r="F1701" t="n">
        <v>-9.713280885349999</v>
      </c>
      <c r="G1701" t="n">
        <v>-9.801292003045482</v>
      </c>
    </row>
    <row r="1702">
      <c r="A1702" s="3" t="n">
        <v>45369.47631137732</v>
      </c>
      <c r="B1702" t="n">
        <v>-0.1747741163</v>
      </c>
      <c r="C1702" t="n">
        <v>-0.04486784683834516</v>
      </c>
      <c r="D1702" t="n">
        <v>-2.8227657493</v>
      </c>
      <c r="E1702" t="n">
        <v>-0.8975129287939421</v>
      </c>
      <c r="F1702" t="n">
        <v>-10.3166154133</v>
      </c>
      <c r="G1702" t="n">
        <v>-10.27233473105819</v>
      </c>
    </row>
    <row r="1703">
      <c r="A1703" s="3" t="n">
        <v>45369.47631193287</v>
      </c>
      <c r="B1703" t="n">
        <v>0.1628100033</v>
      </c>
      <c r="C1703" t="n">
        <v>-0.185400684533567</v>
      </c>
      <c r="D1703" t="n">
        <v>-1.61608688675</v>
      </c>
      <c r="E1703" t="n">
        <v>0.3375160445331011</v>
      </c>
      <c r="F1703" t="n">
        <v>-9.234431972499999</v>
      </c>
      <c r="G1703" t="n">
        <v>-10.36984419505073</v>
      </c>
    </row>
    <row r="1704">
      <c r="A1704" s="3" t="n">
        <v>45369.4763125</v>
      </c>
      <c r="B1704" t="n">
        <v>0.8523351781</v>
      </c>
      <c r="C1704" t="n">
        <v>0.02144894943659673</v>
      </c>
      <c r="D1704" t="n">
        <v>3.99831830475</v>
      </c>
      <c r="E1704" t="n">
        <v>1.506517529189864</v>
      </c>
      <c r="F1704" t="n">
        <v>-10.627858871</v>
      </c>
      <c r="G1704" t="n">
        <v>-10.86733607531518</v>
      </c>
    </row>
    <row r="1705">
      <c r="A1705" s="3" t="n">
        <v>45369.47631362268</v>
      </c>
      <c r="B1705" t="n">
        <v>0.1652028259</v>
      </c>
      <c r="C1705" t="n">
        <v>0.6238600292745939</v>
      </c>
      <c r="D1705" t="n">
        <v>2.6503844556</v>
      </c>
      <c r="E1705" t="n">
        <v>2.352183590947443</v>
      </c>
      <c r="F1705" t="n">
        <v>-10.98698820065</v>
      </c>
      <c r="G1705" t="n">
        <v>-10.73044276203278</v>
      </c>
    </row>
    <row r="1706">
      <c r="A1706" s="3" t="n">
        <v>45369.4763136574</v>
      </c>
      <c r="B1706" t="n">
        <v>-0.32561019995</v>
      </c>
      <c r="C1706" t="n">
        <v>0.6328280621139879</v>
      </c>
      <c r="D1706" t="n">
        <v>1.8028349227</v>
      </c>
      <c r="E1706" t="n">
        <v>2.376816387032058</v>
      </c>
      <c r="F1706" t="n">
        <v>-13.29739571405</v>
      </c>
      <c r="G1706" t="n">
        <v>-11.01680336550283</v>
      </c>
    </row>
    <row r="1707">
      <c r="A1707" s="3" t="n">
        <v>45369.47631420139</v>
      </c>
      <c r="B1707" t="n">
        <v>1.07978081155</v>
      </c>
      <c r="C1707" t="n">
        <v>0.4335104839676003</v>
      </c>
      <c r="D1707" t="n">
        <v>5.47074757565</v>
      </c>
      <c r="E1707" t="n">
        <v>2.220729699531708</v>
      </c>
      <c r="F1707" t="n">
        <v>-9.6653950134</v>
      </c>
      <c r="G1707" t="n">
        <v>-10.71862933769665</v>
      </c>
    </row>
    <row r="1708">
      <c r="A1708" s="3" t="n">
        <v>45369.47631475695</v>
      </c>
      <c r="B1708" t="n">
        <v>1.2330097178</v>
      </c>
      <c r="C1708" t="n">
        <v>0.432985359576458</v>
      </c>
      <c r="D1708" t="n">
        <v>0.277724328</v>
      </c>
      <c r="E1708" t="n">
        <v>1.064005797785085</v>
      </c>
      <c r="F1708" t="n">
        <v>-10.6518067103</v>
      </c>
      <c r="G1708" t="n">
        <v>-10.63336563643523</v>
      </c>
    </row>
    <row r="1709">
      <c r="A1709" s="3" t="n">
        <v>45369.47631532407</v>
      </c>
      <c r="B1709" t="n">
        <v>1.04386885925</v>
      </c>
      <c r="C1709" t="n">
        <v>0.4326278397489522</v>
      </c>
      <c r="D1709" t="n">
        <v>-1.5921488541</v>
      </c>
      <c r="E1709" t="n">
        <v>-0.1216489558650354</v>
      </c>
      <c r="F1709" t="n">
        <v>-8.772352431149999</v>
      </c>
      <c r="G1709" t="n">
        <v>-9.918525817634059</v>
      </c>
    </row>
    <row r="1710">
      <c r="A1710" s="3" t="n">
        <v>45369.4763158912</v>
      </c>
      <c r="B1710" t="n">
        <v>-1.41257928595</v>
      </c>
      <c r="C1710" t="n">
        <v>0.4938619567677171</v>
      </c>
      <c r="D1710" t="n">
        <v>-1.769315793</v>
      </c>
      <c r="E1710" t="n">
        <v>-0.8252545141631727</v>
      </c>
      <c r="F1710" t="n">
        <v>-10.84094756885</v>
      </c>
      <c r="G1710" t="n">
        <v>-9.444948036307368</v>
      </c>
    </row>
    <row r="1711">
      <c r="A1711" s="3" t="n">
        <v>45369.47631645833</v>
      </c>
      <c r="B1711" t="n">
        <v>0.2442051983</v>
      </c>
      <c r="C1711" t="n">
        <v>0.4821762017561785</v>
      </c>
      <c r="D1711" t="n">
        <v>-1.5969344993</v>
      </c>
      <c r="E1711" t="n">
        <v>-1.106116810147905</v>
      </c>
      <c r="F1711" t="n">
        <v>-8.149865515749999</v>
      </c>
      <c r="G1711" t="n">
        <v>-9.054987536289651</v>
      </c>
    </row>
    <row r="1712">
      <c r="A1712" s="3" t="n">
        <v>45369.47631701389</v>
      </c>
      <c r="B1712" t="n">
        <v>1.5298962399</v>
      </c>
      <c r="C1712" t="n">
        <v>0.418873498789162</v>
      </c>
      <c r="D1712" t="n">
        <v>-1.31202189685</v>
      </c>
      <c r="E1712" t="n">
        <v>-1.150802102424712</v>
      </c>
      <c r="F1712" t="n">
        <v>-10.1873245397</v>
      </c>
      <c r="G1712" t="n">
        <v>-9.687926008938604</v>
      </c>
    </row>
    <row r="1713">
      <c r="A1713" s="3" t="n">
        <v>45369.47631756945</v>
      </c>
      <c r="B1713" t="n">
        <v>0.4453199764999999</v>
      </c>
      <c r="C1713" t="n">
        <v>0.3356397054997678</v>
      </c>
      <c r="D1713" t="n">
        <v>0.6967134492499999</v>
      </c>
      <c r="E1713" t="n">
        <v>-0.5206189783952229</v>
      </c>
      <c r="F1713" t="n">
        <v>-8.26477984045</v>
      </c>
      <c r="G1713" t="n">
        <v>-9.654396295371589</v>
      </c>
    </row>
    <row r="1714">
      <c r="A1714" s="3" t="n">
        <v>45369.47631814815</v>
      </c>
      <c r="B1714" t="n">
        <v>0.31603890955</v>
      </c>
      <c r="C1714" t="n">
        <v>0.576756792000701</v>
      </c>
      <c r="D1714" t="n">
        <v>-1.10372865085</v>
      </c>
      <c r="E1714" t="n">
        <v>-0.6649737579088596</v>
      </c>
      <c r="F1714" t="n">
        <v>-10.67574474295</v>
      </c>
      <c r="G1714" t="n">
        <v>-10.15722292465807</v>
      </c>
    </row>
    <row r="1715">
      <c r="A1715" s="3" t="n">
        <v>45369.47631871528</v>
      </c>
      <c r="B1715" t="n">
        <v>0.6200940927999999</v>
      </c>
      <c r="C1715" t="n">
        <v>0.7928881115949906</v>
      </c>
      <c r="D1715" t="n">
        <v>1.09894300565</v>
      </c>
      <c r="E1715" t="n">
        <v>-0.8163056831559461</v>
      </c>
      <c r="F1715" t="n">
        <v>-10.5967325639</v>
      </c>
      <c r="G1715" t="n">
        <v>-10.25059137638767</v>
      </c>
    </row>
    <row r="1716">
      <c r="A1716" s="3" t="n">
        <v>45369.47631984953</v>
      </c>
      <c r="B1716" t="n">
        <v>0.62967518985</v>
      </c>
      <c r="C1716" t="n">
        <v>0.4605238271952228</v>
      </c>
      <c r="D1716" t="n">
        <v>-0.8427638877</v>
      </c>
      <c r="E1716" t="n">
        <v>-1.755386052447091</v>
      </c>
      <c r="F1716" t="n">
        <v>-11.79862578125</v>
      </c>
      <c r="G1716" t="n">
        <v>-10.57049353455458</v>
      </c>
    </row>
    <row r="1717">
      <c r="A1717" s="3" t="n">
        <v>45369.47631987269</v>
      </c>
      <c r="B1717" t="n">
        <v>-0.28251977985</v>
      </c>
      <c r="C1717" t="n">
        <v>0.01220966785850813</v>
      </c>
      <c r="D1717" t="n">
        <v>-3.35188355005</v>
      </c>
      <c r="E1717" t="n">
        <v>-1.864420570403385</v>
      </c>
      <c r="F1717" t="n">
        <v>-8.89925048215</v>
      </c>
      <c r="G1717" t="n">
        <v>-10.23408440706798</v>
      </c>
    </row>
    <row r="1718">
      <c r="A1718" s="3" t="n">
        <v>45369.47632040509</v>
      </c>
      <c r="B1718" t="n">
        <v>1.06542387595</v>
      </c>
      <c r="C1718" t="n">
        <v>-0.1505066350723781</v>
      </c>
      <c r="D1718" t="n">
        <v>-3.3710359375</v>
      </c>
      <c r="E1718" t="n">
        <v>-1.299596254098256</v>
      </c>
      <c r="F1718" t="n">
        <v>-11.43230817715</v>
      </c>
      <c r="G1718" t="n">
        <v>-10.24971671007311</v>
      </c>
    </row>
    <row r="1719">
      <c r="A1719" s="3" t="n">
        <v>45369.47632097222</v>
      </c>
      <c r="B1719" t="n">
        <v>-0.6440419320999999</v>
      </c>
      <c r="C1719" t="n">
        <v>0.02690384706561787</v>
      </c>
      <c r="D1719" t="n">
        <v>-0.48602738065</v>
      </c>
      <c r="E1719" t="n">
        <v>0.03816508157097898</v>
      </c>
      <c r="F1719" t="n">
        <v>-9.13627721265</v>
      </c>
      <c r="G1719" t="n">
        <v>-9.6614008265752</v>
      </c>
    </row>
    <row r="1720">
      <c r="A1720" s="3" t="n">
        <v>45369.47632152778</v>
      </c>
      <c r="B1720" t="n">
        <v>-0.9121949697</v>
      </c>
      <c r="C1720" t="n">
        <v>-0.1489441088390446</v>
      </c>
      <c r="D1720" t="n">
        <v>-1.6615799361</v>
      </c>
      <c r="E1720" t="n">
        <v>1.057274252628791</v>
      </c>
      <c r="F1720" t="n">
        <v>-9.287103489649999</v>
      </c>
      <c r="G1720" t="n">
        <v>-9.621698066856087</v>
      </c>
    </row>
    <row r="1721">
      <c r="A1721" s="3" t="n">
        <v>45369.47632209491</v>
      </c>
      <c r="B1721" t="n">
        <v>-0.82839714545</v>
      </c>
      <c r="C1721" t="n">
        <v>-0.2486863573041965</v>
      </c>
      <c r="D1721" t="n">
        <v>6.11239668515</v>
      </c>
      <c r="E1721" t="n">
        <v>2.217827342599541</v>
      </c>
      <c r="F1721" t="n">
        <v>-9.054872210999999</v>
      </c>
      <c r="G1721" t="n">
        <v>-9.994679735387905</v>
      </c>
    </row>
    <row r="1722">
      <c r="A1722" s="3" t="n">
        <v>45369.47632266203</v>
      </c>
      <c r="B1722" t="n">
        <v>0.7110801915</v>
      </c>
      <c r="C1722" t="n">
        <v>-0.157817321202448</v>
      </c>
      <c r="D1722" t="n">
        <v>4.9081106452</v>
      </c>
      <c r="E1722" t="n">
        <v>2.428194752222851</v>
      </c>
      <c r="F1722" t="n">
        <v>-10.61349212875</v>
      </c>
      <c r="G1722" t="n">
        <v>-10.33418735280667</v>
      </c>
    </row>
    <row r="1723">
      <c r="A1723" s="3" t="n">
        <v>45369.47632322917</v>
      </c>
      <c r="B1723" t="n">
        <v>1.28089558975</v>
      </c>
      <c r="C1723" t="n">
        <v>-0.3144167433403273</v>
      </c>
      <c r="D1723" t="n">
        <v>2.46602924225</v>
      </c>
      <c r="E1723" t="n">
        <v>1.143469105594409</v>
      </c>
      <c r="F1723" t="n">
        <v>-9.694118691249999</v>
      </c>
      <c r="G1723" t="n">
        <v>-10.11012060175714</v>
      </c>
    </row>
    <row r="1724">
      <c r="A1724" s="3" t="n">
        <v>45369.47632381944</v>
      </c>
      <c r="B1724" t="n">
        <v>-1.88663274695</v>
      </c>
      <c r="C1724" t="n">
        <v>-0.3949926601678333</v>
      </c>
      <c r="D1724" t="n">
        <v>-1.14442624835</v>
      </c>
      <c r="E1724" t="n">
        <v>-0.8011128506548972</v>
      </c>
      <c r="F1724" t="n">
        <v>-12.00213338205</v>
      </c>
      <c r="G1724" t="n">
        <v>-10.04179415087124</v>
      </c>
    </row>
    <row r="1725">
      <c r="A1725" s="3" t="n">
        <v>45369.47632435185</v>
      </c>
      <c r="B1725" t="n">
        <v>-0.22505281085</v>
      </c>
      <c r="C1725" t="n">
        <v>-0.3980281955216794</v>
      </c>
      <c r="D1725" t="n">
        <v>-3.3111761459</v>
      </c>
      <c r="E1725" t="n">
        <v>-2.172582454070985</v>
      </c>
      <c r="F1725" t="n">
        <v>-11.08036712195</v>
      </c>
      <c r="G1725" t="n">
        <v>-9.693413595400958</v>
      </c>
    </row>
    <row r="1726">
      <c r="A1726" s="3" t="n">
        <v>45369.47632491898</v>
      </c>
      <c r="B1726" t="n">
        <v>-0.09336911464999999</v>
      </c>
      <c r="C1726" t="n">
        <v>-0.2902456827413761</v>
      </c>
      <c r="D1726" t="n">
        <v>-6.289563624049999</v>
      </c>
      <c r="E1726" t="n">
        <v>-3.290556852769007</v>
      </c>
      <c r="F1726" t="n">
        <v>-7.647078570249999</v>
      </c>
      <c r="G1726" t="n">
        <v>-9.589146320888837</v>
      </c>
    </row>
    <row r="1727">
      <c r="A1727" s="3" t="n">
        <v>45369.47632548611</v>
      </c>
      <c r="B1727" t="n">
        <v>-1.20667886255</v>
      </c>
      <c r="C1727" t="n">
        <v>-0.2474243854629377</v>
      </c>
      <c r="D1727" t="n">
        <v>-5.868191486849999</v>
      </c>
      <c r="E1727" t="n">
        <v>-3.045801041931594</v>
      </c>
      <c r="F1727" t="n">
        <v>-8.22168942035</v>
      </c>
      <c r="G1727" t="n">
        <v>-9.365091708140353</v>
      </c>
    </row>
    <row r="1728">
      <c r="A1728" s="3" t="n">
        <v>45369.47632604167</v>
      </c>
      <c r="B1728" t="n">
        <v>-0.6057371572</v>
      </c>
      <c r="C1728" t="n">
        <v>-0.06559798483146871</v>
      </c>
      <c r="D1728" t="n">
        <v>-1.31441471945</v>
      </c>
      <c r="E1728" t="n">
        <v>-2.239541985959097</v>
      </c>
      <c r="F1728" t="n">
        <v>-8.45393050565</v>
      </c>
      <c r="G1728" t="n">
        <v>-9.186647824541868</v>
      </c>
    </row>
    <row r="1729">
      <c r="A1729" s="3" t="n">
        <v>45369.4763266088</v>
      </c>
      <c r="B1729" t="n">
        <v>1.4676436257</v>
      </c>
      <c r="C1729" t="n">
        <v>0.1441367244219118</v>
      </c>
      <c r="D1729" t="n">
        <v>2.1380262197</v>
      </c>
      <c r="E1729" t="n">
        <v>-1.568608550828442</v>
      </c>
      <c r="F1729" t="n">
        <v>-9.89523346945</v>
      </c>
      <c r="G1729" t="n">
        <v>-8.836887183103171</v>
      </c>
    </row>
    <row r="1730">
      <c r="A1730" s="3" t="n">
        <v>45369.47632717593</v>
      </c>
      <c r="B1730" t="n">
        <v>0.9097923404499999</v>
      </c>
      <c r="C1730" t="n">
        <v>-0.02447890711538461</v>
      </c>
      <c r="D1730" t="n">
        <v>1.95367100635</v>
      </c>
      <c r="E1730" t="n">
        <v>-0.5629895812414931</v>
      </c>
      <c r="F1730" t="n">
        <v>-10.8217951814</v>
      </c>
      <c r="G1730" t="n">
        <v>-9.026034762294429</v>
      </c>
    </row>
    <row r="1731">
      <c r="A1731" s="3" t="n">
        <v>45369.47632774305</v>
      </c>
      <c r="B1731" t="n">
        <v>-0.29687671545</v>
      </c>
      <c r="C1731" t="n">
        <v>-0.1806653298463875</v>
      </c>
      <c r="D1731" t="n">
        <v>-1.23780516965</v>
      </c>
      <c r="E1731" t="n">
        <v>0.2715477386526817</v>
      </c>
      <c r="F1731" t="n">
        <v>-9.1266961156</v>
      </c>
      <c r="G1731" t="n">
        <v>-9.717272809101775</v>
      </c>
    </row>
    <row r="1732">
      <c r="A1732" s="3" t="n">
        <v>45369.47632829861</v>
      </c>
      <c r="B1732" t="n">
        <v>-0.9433114701499999</v>
      </c>
      <c r="C1732" t="n">
        <v>-0.1235597896182987</v>
      </c>
      <c r="D1732" t="n">
        <v>-1.81480884235</v>
      </c>
      <c r="E1732" t="n">
        <v>0.1727931044220286</v>
      </c>
      <c r="F1732" t="n">
        <v>-8.485047006099999</v>
      </c>
      <c r="G1732" t="n">
        <v>-9.741867727286508</v>
      </c>
    </row>
    <row r="1733">
      <c r="A1733" s="3" t="n">
        <v>45369.47632886574</v>
      </c>
      <c r="B1733" t="n">
        <v>-1.16837408765</v>
      </c>
      <c r="C1733" t="n">
        <v>-0.332278813387297</v>
      </c>
      <c r="D1733" t="n">
        <v>-2.3415338205</v>
      </c>
      <c r="E1733" t="n">
        <v>-0.6591285830410275</v>
      </c>
      <c r="F1733" t="n">
        <v>-9.2224678595</v>
      </c>
      <c r="G1733" t="n">
        <v>-9.637282045250259</v>
      </c>
    </row>
    <row r="1734">
      <c r="A1734" s="3" t="n">
        <v>45369.47633</v>
      </c>
      <c r="B1734" t="n">
        <v>0.009581097049999999</v>
      </c>
      <c r="C1734" t="n">
        <v>-0.486634341421097</v>
      </c>
      <c r="D1734" t="n">
        <v>1.6759368717</v>
      </c>
      <c r="E1734" t="n">
        <v>-0.8136692487399791</v>
      </c>
      <c r="F1734" t="n">
        <v>-10.1753604267</v>
      </c>
      <c r="G1734" t="n">
        <v>-9.150579034419838</v>
      </c>
    </row>
    <row r="1735">
      <c r="A1735" s="3" t="n">
        <v>45369.47633115741</v>
      </c>
      <c r="B1735" t="n">
        <v>-0.39504128195</v>
      </c>
      <c r="C1735" t="n">
        <v>-0.2595091728343831</v>
      </c>
      <c r="D1735" t="n">
        <v>-0.2346339079</v>
      </c>
      <c r="E1735" t="n">
        <v>-0.4992464476787893</v>
      </c>
      <c r="F1735" t="n">
        <v>-10.74039017975</v>
      </c>
      <c r="G1735" t="n">
        <v>-9.298562114418207</v>
      </c>
    </row>
    <row r="1736">
      <c r="A1736" s="3" t="n">
        <v>45369.47633118056</v>
      </c>
      <c r="B1736" t="n">
        <v>0.87867584</v>
      </c>
      <c r="C1736" t="n">
        <v>0.3040374901332177</v>
      </c>
      <c r="D1736" t="n">
        <v>-1.156400168</v>
      </c>
      <c r="E1736" t="n">
        <v>0.1144131568804201</v>
      </c>
      <c r="F1736" t="n">
        <v>-8.319853986849999</v>
      </c>
      <c r="G1736" t="n">
        <v>-9.769713492797928</v>
      </c>
    </row>
    <row r="1737">
      <c r="A1737" s="3" t="n">
        <v>45369.47633168982</v>
      </c>
      <c r="B1737" t="n">
        <v>0.06943108200000001</v>
      </c>
      <c r="C1737" t="n">
        <v>0.6835606971201652</v>
      </c>
      <c r="D1737" t="n">
        <v>-0.36391497485</v>
      </c>
      <c r="E1737" t="n">
        <v>0.1253811062587418</v>
      </c>
      <c r="F1737" t="n">
        <v>-9.13867003525</v>
      </c>
      <c r="G1737" t="n">
        <v>-10.13133243142579</v>
      </c>
    </row>
    <row r="1738">
      <c r="A1738" s="3" t="n">
        <v>45369.47633228009</v>
      </c>
      <c r="B1738" t="n">
        <v>0.7422064986</v>
      </c>
      <c r="C1738" t="n">
        <v>0.5838018527857826</v>
      </c>
      <c r="D1738" t="n">
        <v>1.65199883905</v>
      </c>
      <c r="E1738" t="n">
        <v>-0.6990213037426594</v>
      </c>
      <c r="F1738" t="n">
        <v>-9.275139376649999</v>
      </c>
      <c r="G1738" t="n">
        <v>-10.09439185526401</v>
      </c>
    </row>
    <row r="1739">
      <c r="A1739" s="3" t="n">
        <v>45369.4763328125</v>
      </c>
      <c r="B1739" t="n">
        <v>0.7182586593</v>
      </c>
      <c r="C1739" t="n">
        <v>0.09406051776398616</v>
      </c>
      <c r="D1739" t="n">
        <v>-1.0606284241</v>
      </c>
      <c r="E1739" t="n">
        <v>-1.2117605131366</v>
      </c>
      <c r="F1739" t="n">
        <v>-12.3540842439</v>
      </c>
      <c r="G1739" t="n">
        <v>-9.801304667110983</v>
      </c>
    </row>
    <row r="1740">
      <c r="A1740" s="3" t="n">
        <v>45369.47633336805</v>
      </c>
      <c r="B1740" t="n">
        <v>1.03190474625</v>
      </c>
      <c r="C1740" t="n">
        <v>-0.03772691404836851</v>
      </c>
      <c r="D1740" t="n">
        <v>-1.3311742843</v>
      </c>
      <c r="E1740" t="n">
        <v>-1.155812363342428</v>
      </c>
      <c r="F1740" t="n">
        <v>-10.3477417204</v>
      </c>
      <c r="G1740" t="n">
        <v>-9.850427182771238</v>
      </c>
    </row>
    <row r="1741">
      <c r="A1741" s="3" t="n">
        <v>45369.47633394676</v>
      </c>
      <c r="B1741" t="n">
        <v>-1.00077843915</v>
      </c>
      <c r="C1741" t="n">
        <v>-0.314935398542775</v>
      </c>
      <c r="D1741" t="n">
        <v>-2.94726117105</v>
      </c>
      <c r="E1741" t="n">
        <v>-1.026688134214455</v>
      </c>
      <c r="F1741" t="n">
        <v>-9.763549773249999</v>
      </c>
      <c r="G1741" t="n">
        <v>-10.15396028192019</v>
      </c>
    </row>
    <row r="1742">
      <c r="A1742" s="3" t="n">
        <v>45369.47633506944</v>
      </c>
      <c r="B1742" t="n">
        <v>-1.8986066666</v>
      </c>
      <c r="C1742" t="n">
        <v>-0.0559713520080421</v>
      </c>
      <c r="D1742" t="n">
        <v>-2.80600618445</v>
      </c>
      <c r="E1742" t="n">
        <v>-0.6859472791247105</v>
      </c>
      <c r="F1742" t="n">
        <v>-8.525754410249998</v>
      </c>
      <c r="G1742" t="n">
        <v>-9.88873920407695</v>
      </c>
    </row>
    <row r="1743">
      <c r="A1743" s="3" t="n">
        <v>45369.47633509259</v>
      </c>
      <c r="B1743" t="n">
        <v>-0.6320680124499999</v>
      </c>
      <c r="C1743" t="n">
        <v>-0.03619890539428913</v>
      </c>
      <c r="D1743" t="n">
        <v>2.4923600975</v>
      </c>
      <c r="E1743" t="n">
        <v>-0.3782947011960384</v>
      </c>
      <c r="F1743" t="n">
        <v>-9.08120306625</v>
      </c>
      <c r="G1743" t="n">
        <v>-10.04838042502345</v>
      </c>
    </row>
    <row r="1744">
      <c r="A1744" s="3" t="n">
        <v>45369.47633563657</v>
      </c>
      <c r="B1744" t="n">
        <v>1.4963771102</v>
      </c>
      <c r="C1744" t="n">
        <v>-0.1037440703041961</v>
      </c>
      <c r="D1744" t="n">
        <v>0.265760215</v>
      </c>
      <c r="E1744" t="n">
        <v>0.5869151327005846</v>
      </c>
      <c r="F1744" t="n">
        <v>-11.1282529939</v>
      </c>
      <c r="G1744" t="n">
        <v>-9.809491162521823</v>
      </c>
    </row>
    <row r="1745">
      <c r="A1745" s="3" t="n">
        <v>45369.4763362037</v>
      </c>
      <c r="B1745" t="n">
        <v>0.42616758905</v>
      </c>
      <c r="C1745" t="n">
        <v>-0.08092433864405624</v>
      </c>
      <c r="D1745" t="n">
        <v>1.5322890625</v>
      </c>
      <c r="E1745" t="n">
        <v>1.071554015150936</v>
      </c>
      <c r="F1745" t="n">
        <v>-10.3142225907</v>
      </c>
      <c r="G1745" t="n">
        <v>-10.25410480876926</v>
      </c>
    </row>
    <row r="1746">
      <c r="A1746" s="3" t="n">
        <v>45369.47633677084</v>
      </c>
      <c r="B1746" t="n">
        <v>1.4029981889</v>
      </c>
      <c r="C1746" t="n">
        <v>0.3064691964433576</v>
      </c>
      <c r="D1746" t="n">
        <v>1.8315684072</v>
      </c>
      <c r="E1746" t="n">
        <v>1.414684218223431</v>
      </c>
      <c r="F1746" t="n">
        <v>-9.739611740599999</v>
      </c>
      <c r="G1746" t="n">
        <v>-9.974988256499795</v>
      </c>
    </row>
    <row r="1747">
      <c r="A1747" s="3" t="n">
        <v>45369.47633732639</v>
      </c>
      <c r="B1747" t="n">
        <v>-1.1252738609</v>
      </c>
      <c r="C1747" t="n">
        <v>0.3416403923488356</v>
      </c>
      <c r="D1747" t="n">
        <v>-0.05506433975</v>
      </c>
      <c r="E1747" t="n">
        <v>0.4107665081072274</v>
      </c>
      <c r="F1747" t="n">
        <v>-11.69088992435</v>
      </c>
      <c r="G1747" t="n">
        <v>-9.934431312420424</v>
      </c>
    </row>
    <row r="1748">
      <c r="A1748" s="3" t="n">
        <v>45369.47633789352</v>
      </c>
      <c r="B1748" t="n">
        <v>-1.03908321405</v>
      </c>
      <c r="C1748" t="n">
        <v>0.004067770988811281</v>
      </c>
      <c r="D1748" t="n">
        <v>0.7110801915</v>
      </c>
      <c r="E1748" t="n">
        <v>-0.621077889527391</v>
      </c>
      <c r="F1748" t="n">
        <v>-8.336613551699999</v>
      </c>
      <c r="G1748" t="n">
        <v>-9.401751137476133</v>
      </c>
    </row>
    <row r="1749">
      <c r="A1749" s="3" t="n">
        <v>45369.47633846065</v>
      </c>
      <c r="B1749" t="n">
        <v>0.18674803595</v>
      </c>
      <c r="C1749" t="n">
        <v>-0.4735839990628219</v>
      </c>
      <c r="D1749" t="n">
        <v>-1.57778211185</v>
      </c>
      <c r="E1749" t="n">
        <v>-0.7928254541878809</v>
      </c>
      <c r="F1749" t="n">
        <v>-9.41878718585</v>
      </c>
      <c r="G1749" t="n">
        <v>-9.066310422391867</v>
      </c>
    </row>
    <row r="1750">
      <c r="A1750" s="3" t="n">
        <v>45369.47633902778</v>
      </c>
      <c r="B1750" t="n">
        <v>0.58897759235</v>
      </c>
      <c r="C1750" t="n">
        <v>-0.5417204432475541</v>
      </c>
      <c r="D1750" t="n">
        <v>-1.7764942608</v>
      </c>
      <c r="E1750" t="n">
        <v>-1.159461557249304</v>
      </c>
      <c r="F1750" t="n">
        <v>-6.86656729675</v>
      </c>
      <c r="G1750" t="n">
        <v>-9.204700084164594</v>
      </c>
    </row>
    <row r="1751">
      <c r="A1751" s="3" t="n">
        <v>45369.47633958334</v>
      </c>
      <c r="B1751" t="n">
        <v>-0.809244758</v>
      </c>
      <c r="C1751" t="n">
        <v>-0.3519969919658518</v>
      </c>
      <c r="D1751" t="n">
        <v>-4.091687419399999</v>
      </c>
      <c r="E1751" t="n">
        <v>-1.00600428635245</v>
      </c>
      <c r="F1751" t="n">
        <v>-10.558427789</v>
      </c>
      <c r="G1751" t="n">
        <v>-9.336677591256086</v>
      </c>
    </row>
    <row r="1752">
      <c r="A1752" s="3" t="n">
        <v>45369.47634015046</v>
      </c>
      <c r="B1752" t="n">
        <v>-0.7422064986</v>
      </c>
      <c r="C1752" t="n">
        <v>0.008852021770046736</v>
      </c>
      <c r="D1752" t="n">
        <v>1.37427451105</v>
      </c>
      <c r="E1752" t="n">
        <v>-1.130006083859793</v>
      </c>
      <c r="F1752" t="n">
        <v>-8.8944550303</v>
      </c>
      <c r="G1752" t="n">
        <v>-9.243944971623801</v>
      </c>
    </row>
    <row r="1753">
      <c r="A1753" s="3" t="n">
        <v>45369.47634070602</v>
      </c>
      <c r="B1753" t="n">
        <v>-0.6368536576499999</v>
      </c>
      <c r="C1753" t="n">
        <v>-0.1317703787566437</v>
      </c>
      <c r="D1753" t="n">
        <v>0.2442051983</v>
      </c>
      <c r="E1753" t="n">
        <v>-1.288783428092661</v>
      </c>
      <c r="F1753" t="n">
        <v>-11.0923410416</v>
      </c>
      <c r="G1753" t="n">
        <v>-9.899633043526833</v>
      </c>
    </row>
    <row r="1754">
      <c r="A1754" s="3" t="n">
        <v>45369.47634127315</v>
      </c>
      <c r="B1754" t="n">
        <v>0.6057371572</v>
      </c>
      <c r="C1754" t="n">
        <v>-0.345010222456994</v>
      </c>
      <c r="D1754" t="n">
        <v>-0.7900825639</v>
      </c>
      <c r="E1754" t="n">
        <v>-1.108091261399886</v>
      </c>
      <c r="F1754" t="n">
        <v>-10.36210846265</v>
      </c>
      <c r="G1754" t="n">
        <v>-10.05331397004979</v>
      </c>
    </row>
    <row r="1755">
      <c r="A1755" s="3" t="n">
        <v>45369.47634184028</v>
      </c>
      <c r="B1755" t="n">
        <v>0.9672593094499999</v>
      </c>
      <c r="C1755" t="n">
        <v>-0.2770127629622385</v>
      </c>
      <c r="D1755" t="n">
        <v>-0.8475495329</v>
      </c>
      <c r="E1755" t="n">
        <v>-1.235291604100586</v>
      </c>
      <c r="F1755" t="n">
        <v>-9.48343262265</v>
      </c>
      <c r="G1755" t="n">
        <v>-10.38270981121168</v>
      </c>
    </row>
    <row r="1756">
      <c r="A1756" s="3" t="n">
        <v>45369.47634244213</v>
      </c>
      <c r="B1756" t="n">
        <v>-0.9983856165499999</v>
      </c>
      <c r="C1756" t="n">
        <v>-0.01418027874405596</v>
      </c>
      <c r="D1756" t="n">
        <v>-3.7756583165</v>
      </c>
      <c r="E1756" t="n">
        <v>-0.9883150327949912</v>
      </c>
      <c r="F1756" t="n">
        <v>-9.337382184199999</v>
      </c>
      <c r="G1756" t="n">
        <v>-9.808603397814597</v>
      </c>
    </row>
    <row r="1757">
      <c r="A1757" s="3" t="n">
        <v>45369.47634297454</v>
      </c>
      <c r="B1757" t="n">
        <v>-0.9983856165499999</v>
      </c>
      <c r="C1757" t="n">
        <v>0.1143413786030306</v>
      </c>
      <c r="D1757" t="n">
        <v>-0.7086873688999999</v>
      </c>
      <c r="E1757" t="n">
        <v>-1.096991093691495</v>
      </c>
      <c r="F1757" t="n">
        <v>-11.2024697211</v>
      </c>
      <c r="G1757" t="n">
        <v>-9.822148255929164</v>
      </c>
    </row>
    <row r="1758">
      <c r="A1758" s="3" t="n">
        <v>45369.47634354167</v>
      </c>
      <c r="B1758" t="n">
        <v>0.31603890955</v>
      </c>
      <c r="C1758" t="n">
        <v>0.1619387430247091</v>
      </c>
      <c r="D1758" t="n">
        <v>-0.2106860686</v>
      </c>
      <c r="E1758" t="n">
        <v>0.3406301016649192</v>
      </c>
      <c r="F1758" t="n">
        <v>-9.421180008449999</v>
      </c>
      <c r="G1758" t="n">
        <v>-9.801731930736043</v>
      </c>
    </row>
    <row r="1759">
      <c r="A1759" s="3" t="n">
        <v>45369.47634409722</v>
      </c>
      <c r="B1759" t="n">
        <v>0.8738803881499999</v>
      </c>
      <c r="C1759" t="n">
        <v>0.02964952619102565</v>
      </c>
      <c r="D1759" t="n">
        <v>0.4549010735499999</v>
      </c>
      <c r="E1759" t="n">
        <v>1.553156356437184</v>
      </c>
      <c r="F1759" t="n">
        <v>-10.01973869785</v>
      </c>
      <c r="G1759" t="n">
        <v>-10.64639439959164</v>
      </c>
    </row>
    <row r="1760">
      <c r="A1760" s="3" t="n">
        <v>45369.47634466435</v>
      </c>
      <c r="B1760" t="n">
        <v>0.5482701882</v>
      </c>
      <c r="C1760" t="n">
        <v>0.2545982813981359</v>
      </c>
      <c r="D1760" t="n">
        <v>3.3710359375</v>
      </c>
      <c r="E1760" t="n">
        <v>1.711046370289981</v>
      </c>
      <c r="F1760" t="n">
        <v>-9.078810243649999</v>
      </c>
      <c r="G1760" t="n">
        <v>-10.97098991986751</v>
      </c>
    </row>
    <row r="1761">
      <c r="A1761" s="3" t="n">
        <v>45369.47634524306</v>
      </c>
      <c r="B1761" t="n">
        <v>0.4453199764999999</v>
      </c>
      <c r="C1761" t="n">
        <v>0.8186601935289068</v>
      </c>
      <c r="D1761" t="n">
        <v>3.026273350099999</v>
      </c>
      <c r="E1761" t="n">
        <v>1.439146346594993</v>
      </c>
      <c r="F1761" t="n">
        <v>-12.1218431586</v>
      </c>
      <c r="G1761" t="n">
        <v>-10.86092424066448</v>
      </c>
    </row>
    <row r="1762">
      <c r="A1762" s="3" t="n">
        <v>45369.47634579861</v>
      </c>
      <c r="B1762" t="n">
        <v>0.2106860686</v>
      </c>
      <c r="C1762" t="n">
        <v>0.7108148633262259</v>
      </c>
      <c r="D1762" t="n">
        <v>3.86424178595</v>
      </c>
      <c r="E1762" t="n">
        <v>0.5720655329495351</v>
      </c>
      <c r="F1762" t="n">
        <v>-12.4689985686</v>
      </c>
      <c r="G1762" t="n">
        <v>-10.60572663350947</v>
      </c>
    </row>
    <row r="1763">
      <c r="A1763" s="3" t="n">
        <v>45369.47634636574</v>
      </c>
      <c r="B1763" t="n">
        <v>0.265760215</v>
      </c>
      <c r="C1763" t="n">
        <v>0.3904993857219125</v>
      </c>
      <c r="D1763" t="n">
        <v>-2.7605131351</v>
      </c>
      <c r="E1763" t="n">
        <v>-0.6430124624432422</v>
      </c>
      <c r="F1763" t="n">
        <v>-12.3253507594</v>
      </c>
      <c r="G1763" t="n">
        <v>-10.55062105553896</v>
      </c>
    </row>
    <row r="1764">
      <c r="A1764" s="3" t="n">
        <v>45369.47634693287</v>
      </c>
      <c r="B1764" t="n">
        <v>1.503555578</v>
      </c>
      <c r="C1764" t="n">
        <v>0.09280407787913772</v>
      </c>
      <c r="D1764" t="n">
        <v>-5.57130496475</v>
      </c>
      <c r="E1764" t="n">
        <v>-1.768633739349538</v>
      </c>
      <c r="F1764" t="n">
        <v>-7.515394874049999</v>
      </c>
      <c r="G1764" t="n">
        <v>-10.44033599540341</v>
      </c>
    </row>
    <row r="1765">
      <c r="A1765" s="3" t="n">
        <v>45369.47634748842</v>
      </c>
      <c r="B1765" t="n">
        <v>0.6727754166</v>
      </c>
      <c r="C1765" t="n">
        <v>0.2533670553476696</v>
      </c>
      <c r="D1765" t="n">
        <v>-2.659955746</v>
      </c>
      <c r="E1765" t="n">
        <v>-2.924809771677631</v>
      </c>
      <c r="F1765" t="n">
        <v>-8.813059835299999</v>
      </c>
      <c r="G1765" t="n">
        <v>-9.799208970004456</v>
      </c>
    </row>
    <row r="1766">
      <c r="A1766" s="3" t="n">
        <v>45369.47634805556</v>
      </c>
      <c r="B1766" t="n">
        <v>-1.5586297244</v>
      </c>
      <c r="C1766" t="n">
        <v>0.5031068160208638</v>
      </c>
      <c r="D1766" t="n">
        <v>-1.33836255875</v>
      </c>
      <c r="E1766" t="n">
        <v>-3.099307495891034</v>
      </c>
      <c r="F1766" t="n">
        <v>-10.014943246</v>
      </c>
      <c r="G1766" t="n">
        <v>-9.386892371136156</v>
      </c>
    </row>
    <row r="1767">
      <c r="A1767" s="3" t="n">
        <v>45369.47634861111</v>
      </c>
      <c r="B1767" t="n">
        <v>0.22026716565</v>
      </c>
      <c r="C1767" t="n">
        <v>0.7327876798911444</v>
      </c>
      <c r="D1767" t="n">
        <v>-3.2345665961</v>
      </c>
      <c r="E1767" t="n">
        <v>-2.248305702160496</v>
      </c>
      <c r="F1767" t="n">
        <v>-9.964664551449999</v>
      </c>
      <c r="G1767" t="n">
        <v>-9.597069431168441</v>
      </c>
    </row>
    <row r="1768">
      <c r="A1768" s="3" t="n">
        <v>45369.47634920139</v>
      </c>
      <c r="B1768" t="n">
        <v>0.8690947429499999</v>
      </c>
      <c r="C1768" t="n">
        <v>0.676938808141144</v>
      </c>
      <c r="D1768" t="n">
        <v>-0.4429271538999999</v>
      </c>
      <c r="E1768" t="n">
        <v>-0.2998724527207465</v>
      </c>
      <c r="F1768" t="n">
        <v>-10.40998452795</v>
      </c>
      <c r="G1768" t="n">
        <v>-10.05221407081576</v>
      </c>
    </row>
    <row r="1769">
      <c r="A1769" s="3" t="n">
        <v>45369.47634974537</v>
      </c>
      <c r="B1769" t="n">
        <v>2.5115222916</v>
      </c>
      <c r="C1769" t="n">
        <v>0.548607271791843</v>
      </c>
      <c r="D1769" t="n">
        <v>-0.4812319287999999</v>
      </c>
      <c r="E1769" t="n">
        <v>0.326933549076225</v>
      </c>
      <c r="F1769" t="n">
        <v>-8.42998266635</v>
      </c>
      <c r="G1769" t="n">
        <v>-10.33005356409012</v>
      </c>
    </row>
    <row r="1770">
      <c r="A1770" s="3" t="n">
        <v>45369.4763503125</v>
      </c>
      <c r="B1770" t="n">
        <v>0.9576782124000001</v>
      </c>
      <c r="C1770" t="n">
        <v>0.7902484082956898</v>
      </c>
      <c r="D1770" t="n">
        <v>2.1116855578</v>
      </c>
      <c r="E1770" t="n">
        <v>0.6270002831917271</v>
      </c>
      <c r="F1770" t="n">
        <v>-12.662934879</v>
      </c>
      <c r="G1770" t="n">
        <v>-10.17909545736856</v>
      </c>
    </row>
    <row r="1771">
      <c r="A1771" s="3" t="n">
        <v>45369.47635086806</v>
      </c>
      <c r="B1771" t="n">
        <v>0.02393803265</v>
      </c>
      <c r="C1771" t="n">
        <v>0.5419281202061786</v>
      </c>
      <c r="D1771" t="n">
        <v>2.84909660455</v>
      </c>
      <c r="E1771" t="n">
        <v>0.4548074646181832</v>
      </c>
      <c r="F1771" t="n">
        <v>-10.59913519315</v>
      </c>
      <c r="G1771" t="n">
        <v>-9.790091917231845</v>
      </c>
    </row>
    <row r="1772">
      <c r="A1772" s="3" t="n">
        <v>45369.47635143519</v>
      </c>
      <c r="B1772" t="n">
        <v>-0.8236016936</v>
      </c>
      <c r="C1772" t="n">
        <v>0.002630125242540766</v>
      </c>
      <c r="D1772" t="n">
        <v>0.5482701882</v>
      </c>
      <c r="E1772" t="n">
        <v>0.8832298745291403</v>
      </c>
      <c r="F1772" t="n">
        <v>-8.901643304749999</v>
      </c>
      <c r="G1772" t="n">
        <v>-9.79124816469956</v>
      </c>
    </row>
    <row r="1773">
      <c r="A1773" s="3" t="n">
        <v>45369.47635200231</v>
      </c>
      <c r="B1773" t="n">
        <v>0.0598597916</v>
      </c>
      <c r="C1773" t="n">
        <v>-0.2811582556526815</v>
      </c>
      <c r="D1773" t="n">
        <v>-2.97360183295</v>
      </c>
      <c r="E1773" t="n">
        <v>0.7347504500285571</v>
      </c>
      <c r="F1773" t="n">
        <v>-7.8386122514</v>
      </c>
      <c r="G1773" t="n">
        <v>-9.769633599460516</v>
      </c>
    </row>
    <row r="1774">
      <c r="A1774" s="3" t="n">
        <v>45369.476353125</v>
      </c>
      <c r="B1774" t="n">
        <v>0.1699884711</v>
      </c>
      <c r="C1774" t="n">
        <v>-0.151303191076807</v>
      </c>
      <c r="D1774" t="n">
        <v>1.2665288475</v>
      </c>
      <c r="E1774" t="n">
        <v>0.1267070613479025</v>
      </c>
      <c r="F1774" t="n">
        <v>-10.7595425672</v>
      </c>
      <c r="G1774" t="n">
        <v>-10.15903482325702</v>
      </c>
    </row>
    <row r="1775">
      <c r="A1775" s="3" t="n">
        <v>45369.47635371528</v>
      </c>
      <c r="B1775" t="n">
        <v>-1.72382274365</v>
      </c>
      <c r="C1775" t="n">
        <v>0.35695458500105</v>
      </c>
      <c r="D1775" t="n">
        <v>-1.4700364483</v>
      </c>
      <c r="E1775" t="n">
        <v>-0.5279465575657358</v>
      </c>
      <c r="F1775" t="n">
        <v>-9.560051979099999</v>
      </c>
      <c r="G1775" t="n">
        <v>-9.910901684453176</v>
      </c>
    </row>
    <row r="1776">
      <c r="A1776" s="3" t="n">
        <v>45369.47635425926</v>
      </c>
      <c r="B1776" t="n">
        <v>1.295262332</v>
      </c>
      <c r="C1776" t="n">
        <v>0.3757002364989521</v>
      </c>
      <c r="D1776" t="n">
        <v>2.3774457728</v>
      </c>
      <c r="E1776" t="n">
        <v>-1.392581286386251</v>
      </c>
      <c r="F1776" t="n">
        <v>-11.7770805712</v>
      </c>
      <c r="G1776" t="n">
        <v>-10.65381289029374</v>
      </c>
    </row>
    <row r="1777">
      <c r="A1777" s="3" t="n">
        <v>45369.47635482639</v>
      </c>
      <c r="B1777" t="n">
        <v>1.57298666</v>
      </c>
      <c r="C1777" t="n">
        <v>0.3212801639368308</v>
      </c>
      <c r="D1777" t="n">
        <v>-1.65199883905</v>
      </c>
      <c r="E1777" t="n">
        <v>-1.373638976123897</v>
      </c>
      <c r="F1777" t="n">
        <v>-10.81221408435</v>
      </c>
      <c r="G1777" t="n">
        <v>-11.02668369110411</v>
      </c>
    </row>
    <row r="1778">
      <c r="A1778" s="3" t="n">
        <v>45369.47635538194</v>
      </c>
      <c r="B1778" t="n">
        <v>1.62087253195</v>
      </c>
      <c r="C1778" t="n">
        <v>0.1407947141110726</v>
      </c>
      <c r="D1778" t="n">
        <v>-3.83311547885</v>
      </c>
      <c r="E1778" t="n">
        <v>-1.630203067949538</v>
      </c>
      <c r="F1778" t="n">
        <v>-11.7435614415</v>
      </c>
      <c r="G1778" t="n">
        <v>-11.03367164929782</v>
      </c>
    </row>
    <row r="1779">
      <c r="A1779" s="3" t="n">
        <v>45369.47635594907</v>
      </c>
      <c r="B1779" t="n">
        <v>-0.6703727873499999</v>
      </c>
      <c r="C1779" t="n">
        <v>0.1964806217402103</v>
      </c>
      <c r="D1779" t="n">
        <v>-1.62565817715</v>
      </c>
      <c r="E1779" t="n">
        <v>-2.09889748046609</v>
      </c>
      <c r="F1779" t="n">
        <v>-9.610320866999999</v>
      </c>
      <c r="G1779" t="n">
        <v>-10.45132716985492</v>
      </c>
    </row>
    <row r="1780">
      <c r="A1780" s="3" t="n">
        <v>45369.47635652778</v>
      </c>
      <c r="B1780" t="n">
        <v>-2.1116855578</v>
      </c>
      <c r="C1780" t="n">
        <v>0.3584832108568776</v>
      </c>
      <c r="D1780" t="n">
        <v>-3.52665766635</v>
      </c>
      <c r="E1780" t="n">
        <v>-1.378020719927976</v>
      </c>
      <c r="F1780" t="n">
        <v>-11.48498950095</v>
      </c>
      <c r="G1780" t="n">
        <v>-10.12875092796541</v>
      </c>
    </row>
    <row r="1781">
      <c r="A1781" s="3" t="n">
        <v>45369.47635708333</v>
      </c>
      <c r="B1781" t="n">
        <v>0.3016721673</v>
      </c>
      <c r="C1781" t="n">
        <v>0.06453838658566446</v>
      </c>
      <c r="D1781" t="n">
        <v>1.0534499563</v>
      </c>
      <c r="E1781" t="n">
        <v>-0.7853466377297226</v>
      </c>
      <c r="F1781" t="n">
        <v>-8.647857009399999</v>
      </c>
      <c r="G1781" t="n">
        <v>-9.729617141238021</v>
      </c>
    </row>
    <row r="1782">
      <c r="A1782" s="3" t="n">
        <v>45369.47635765046</v>
      </c>
      <c r="B1782" t="n">
        <v>0.8164232258</v>
      </c>
      <c r="C1782" t="n">
        <v>0.004018692020163084</v>
      </c>
      <c r="D1782" t="n">
        <v>-0.83557561325</v>
      </c>
      <c r="E1782" t="n">
        <v>0.6518778569178341</v>
      </c>
      <c r="F1782" t="n">
        <v>-9.361330023500001</v>
      </c>
      <c r="G1782" t="n">
        <v>-9.773254150634408</v>
      </c>
    </row>
    <row r="1783">
      <c r="A1783" s="3" t="n">
        <v>45369.47635819444</v>
      </c>
      <c r="B1783" t="n">
        <v>1.31920036465</v>
      </c>
      <c r="C1783" t="n">
        <v>0.3172342921804204</v>
      </c>
      <c r="D1783" t="n">
        <v>2.67192966565</v>
      </c>
      <c r="E1783" t="n">
        <v>1.880308440650938</v>
      </c>
      <c r="F1783" t="n">
        <v>-9.232039149899999</v>
      </c>
      <c r="G1783" t="n">
        <v>-9.945570409557604</v>
      </c>
    </row>
    <row r="1784">
      <c r="A1784" s="3" t="n">
        <v>45369.47635877315</v>
      </c>
      <c r="B1784" t="n">
        <v>0.75896606345</v>
      </c>
      <c r="C1784" t="n">
        <v>0.9223135351761098</v>
      </c>
      <c r="D1784" t="n">
        <v>3.59130310315</v>
      </c>
      <c r="E1784" t="n">
        <v>1.835420729060028</v>
      </c>
      <c r="F1784" t="n">
        <v>-10.4866038844</v>
      </c>
      <c r="G1784" t="n">
        <v>-10.45274531659781</v>
      </c>
    </row>
    <row r="1785">
      <c r="A1785" s="3" t="n">
        <v>45369.47635934027</v>
      </c>
      <c r="B1785" t="n">
        <v>0.09097629205</v>
      </c>
      <c r="C1785" t="n">
        <v>1.009269946521099</v>
      </c>
      <c r="D1785" t="n">
        <v>1.6280608064</v>
      </c>
      <c r="E1785" t="n">
        <v>1.534806239822615</v>
      </c>
      <c r="F1785" t="n">
        <v>-11.25035559305</v>
      </c>
      <c r="G1785" t="n">
        <v>-10.22234863585551</v>
      </c>
    </row>
    <row r="1786">
      <c r="A1786" s="3" t="n">
        <v>45369.47635989583</v>
      </c>
      <c r="B1786" t="n">
        <v>0.22744563345</v>
      </c>
      <c r="C1786" t="n">
        <v>0.3319280370603738</v>
      </c>
      <c r="D1786" t="n">
        <v>1.11090711865</v>
      </c>
      <c r="E1786" t="n">
        <v>0.7663064438419601</v>
      </c>
      <c r="F1786" t="n">
        <v>-11.0995195094</v>
      </c>
      <c r="G1786" t="n">
        <v>-10.57709807330667</v>
      </c>
    </row>
    <row r="1787">
      <c r="A1787" s="3" t="n">
        <v>45369.47636046296</v>
      </c>
      <c r="B1787" t="n">
        <v>1.34075538135</v>
      </c>
      <c r="C1787" t="n">
        <v>-0.01429898721363657</v>
      </c>
      <c r="D1787" t="n">
        <v>-0.04310022674999999</v>
      </c>
      <c r="E1787" t="n">
        <v>0.06054678286445236</v>
      </c>
      <c r="F1787" t="n">
        <v>-10.90559300565</v>
      </c>
      <c r="G1787" t="n">
        <v>-10.38453508251518</v>
      </c>
    </row>
    <row r="1788">
      <c r="A1788" s="3" t="n">
        <v>45369.47636103009</v>
      </c>
      <c r="B1788" t="n">
        <v>0.15322890625</v>
      </c>
      <c r="C1788" t="n">
        <v>-0.2361841815356651</v>
      </c>
      <c r="D1788" t="n">
        <v>-3.76847004205</v>
      </c>
      <c r="E1788" t="n">
        <v>-1.395513200424363</v>
      </c>
      <c r="F1788" t="n">
        <v>-9.744397385799999</v>
      </c>
      <c r="G1788" t="n">
        <v>-10.263089163166</v>
      </c>
    </row>
    <row r="1789">
      <c r="A1789" s="3" t="n">
        <v>45369.47636215277</v>
      </c>
      <c r="B1789" t="n">
        <v>-1.6352392742</v>
      </c>
      <c r="C1789" t="n">
        <v>-0.2123316884761078</v>
      </c>
      <c r="D1789" t="n">
        <v>-1.3958197211</v>
      </c>
      <c r="E1789" t="n">
        <v>-1.899646491530542</v>
      </c>
      <c r="F1789" t="n">
        <v>-7.967903124999999</v>
      </c>
      <c r="G1789" t="n">
        <v>-9.822186956764712</v>
      </c>
    </row>
    <row r="1790">
      <c r="A1790" s="3" t="n">
        <v>45369.47636217593</v>
      </c>
      <c r="B1790" t="n">
        <v>-1.43891994785</v>
      </c>
      <c r="C1790" t="n">
        <v>-0.1238624242088581</v>
      </c>
      <c r="D1790" t="n">
        <v>-0.4405343312999999</v>
      </c>
      <c r="E1790" t="n">
        <v>-1.624486956825063</v>
      </c>
      <c r="F1790" t="n">
        <v>-10.98220255545</v>
      </c>
      <c r="G1790" t="n">
        <v>-9.492216775087089</v>
      </c>
    </row>
    <row r="1791">
      <c r="A1791" s="3" t="n">
        <v>45369.47636271991</v>
      </c>
      <c r="B1791" t="n">
        <v>0.8523351781</v>
      </c>
      <c r="C1791" t="n">
        <v>-0.3424664597405604</v>
      </c>
      <c r="D1791" t="n">
        <v>-2.83952531415</v>
      </c>
      <c r="E1791" t="n">
        <v>-1.337583352972498</v>
      </c>
      <c r="F1791" t="n">
        <v>-9.3302037164</v>
      </c>
      <c r="G1791" t="n">
        <v>-9.757386625185225</v>
      </c>
    </row>
    <row r="1792">
      <c r="A1792" s="3" t="n">
        <v>45369.47636328704</v>
      </c>
      <c r="B1792" t="n">
        <v>0.3088506351</v>
      </c>
      <c r="C1792" t="n">
        <v>-0.4585389063728452</v>
      </c>
      <c r="D1792" t="n">
        <v>-1.9393042641</v>
      </c>
      <c r="E1792" t="n">
        <v>-1.160853644362824</v>
      </c>
      <c r="F1792" t="n">
        <v>-10.20169128195</v>
      </c>
      <c r="G1792" t="n">
        <v>-10.03526427067136</v>
      </c>
    </row>
    <row r="1793">
      <c r="A1793" s="3" t="n">
        <v>45369.47636385417</v>
      </c>
      <c r="B1793" t="n">
        <v>0.28491260245</v>
      </c>
      <c r="C1793" t="n">
        <v>-0.2062599777073433</v>
      </c>
      <c r="D1793" t="n">
        <v>1.5011627554</v>
      </c>
      <c r="E1793" t="n">
        <v>-1.359366482866787</v>
      </c>
      <c r="F1793" t="n">
        <v>-9.24401306955</v>
      </c>
      <c r="G1793" t="n">
        <v>-9.847763820071588</v>
      </c>
    </row>
    <row r="1794">
      <c r="A1794" s="3" t="n">
        <v>45369.47636442129</v>
      </c>
      <c r="B1794" t="n">
        <v>-0.31843173215</v>
      </c>
      <c r="C1794" t="n">
        <v>0.3510751897251759</v>
      </c>
      <c r="D1794" t="n">
        <v>0.01915238745</v>
      </c>
      <c r="E1794" t="n">
        <v>-1.019680311268185</v>
      </c>
      <c r="F1794" t="n">
        <v>-10.46984431955</v>
      </c>
      <c r="G1794" t="n">
        <v>-10.06867234977532</v>
      </c>
    </row>
    <row r="1795">
      <c r="A1795" s="3" t="n">
        <v>45369.47636497685</v>
      </c>
      <c r="B1795" t="n">
        <v>-1.1492217002</v>
      </c>
      <c r="C1795" t="n">
        <v>0.1967750498334505</v>
      </c>
      <c r="D1795" t="n">
        <v>-2.116471203</v>
      </c>
      <c r="E1795" t="n">
        <v>-0.5889691115407942</v>
      </c>
      <c r="F1795" t="n">
        <v>-11.39639622485</v>
      </c>
      <c r="G1795" t="n">
        <v>-9.364560068841866</v>
      </c>
    </row>
    <row r="1796">
      <c r="A1796" s="3" t="n">
        <v>45369.47636554398</v>
      </c>
      <c r="B1796" t="n">
        <v>0.5817893178999999</v>
      </c>
      <c r="C1796" t="n">
        <v>-0.07803951481340354</v>
      </c>
      <c r="D1796" t="n">
        <v>-2.66475119785</v>
      </c>
      <c r="E1796" t="n">
        <v>-0.2742624891127048</v>
      </c>
      <c r="F1796" t="n">
        <v>-8.39167789145</v>
      </c>
      <c r="G1796" t="n">
        <v>-9.591936301384177</v>
      </c>
    </row>
    <row r="1797">
      <c r="A1797" s="3" t="n">
        <v>45369.47636611111</v>
      </c>
      <c r="B1797" t="n">
        <v>0.9528925672</v>
      </c>
      <c r="C1797" t="n">
        <v>0.1892293241339165</v>
      </c>
      <c r="D1797" t="n">
        <v>-0.7493849664</v>
      </c>
      <c r="E1797" t="n">
        <v>0.7468676062027995</v>
      </c>
      <c r="F1797" t="n">
        <v>-7.3861138071</v>
      </c>
      <c r="G1797" t="n">
        <v>-9.524072820387438</v>
      </c>
    </row>
    <row r="1798">
      <c r="A1798" s="3" t="n">
        <v>45369.47636666667</v>
      </c>
      <c r="B1798" t="n">
        <v>1.1994905881</v>
      </c>
      <c r="C1798" t="n">
        <v>0.4403691269653859</v>
      </c>
      <c r="D1798" t="n">
        <v>5.36779736395</v>
      </c>
      <c r="E1798" t="n">
        <v>0.7329556959226126</v>
      </c>
      <c r="F1798" t="n">
        <v>-11.2335960282</v>
      </c>
      <c r="G1798" t="n">
        <v>-9.212608473039536</v>
      </c>
    </row>
    <row r="1799">
      <c r="A1799" s="3" t="n">
        <v>45369.47636725695</v>
      </c>
      <c r="B1799" t="n">
        <v>-1.4987699328</v>
      </c>
      <c r="C1799" t="n">
        <v>0.7025929816818202</v>
      </c>
      <c r="D1799" t="n">
        <v>0.17956956815</v>
      </c>
      <c r="E1799" t="n">
        <v>1.481414768262941</v>
      </c>
      <c r="F1799" t="n">
        <v>-7.71411682965</v>
      </c>
      <c r="G1799" t="n">
        <v>-9.295418363024503</v>
      </c>
    </row>
    <row r="1800">
      <c r="A1800" s="3" t="n">
        <v>45369.47636780093</v>
      </c>
      <c r="B1800" t="n">
        <v>0.9217662600999998</v>
      </c>
      <c r="C1800" t="n">
        <v>0.5768725287581602</v>
      </c>
      <c r="D1800" t="n">
        <v>1.0199308266</v>
      </c>
      <c r="E1800" t="n">
        <v>2.227418292018188</v>
      </c>
      <c r="F1800" t="n">
        <v>-11.94227359045</v>
      </c>
      <c r="G1800" t="n">
        <v>-9.637236532336157</v>
      </c>
    </row>
    <row r="1801">
      <c r="A1801" s="3" t="n">
        <v>45369.47636835648</v>
      </c>
      <c r="B1801" t="n">
        <v>1.5705938374</v>
      </c>
      <c r="C1801" t="n">
        <v>0.1385100846916088</v>
      </c>
      <c r="D1801" t="n">
        <v>4.98233717905</v>
      </c>
      <c r="E1801" t="n">
        <v>1.474992669775762</v>
      </c>
      <c r="F1801" t="n">
        <v>-8.79869309305</v>
      </c>
      <c r="G1801" t="n">
        <v>-10.27553928825376</v>
      </c>
    </row>
    <row r="1802">
      <c r="A1802" s="3" t="n">
        <v>45369.47636893518</v>
      </c>
      <c r="B1802" t="n">
        <v>0.0742167272</v>
      </c>
      <c r="C1802" t="n">
        <v>-0.117240055184033</v>
      </c>
      <c r="D1802" t="n">
        <v>-3.32793571075</v>
      </c>
      <c r="E1802" t="n">
        <v>-0.3929426359906769</v>
      </c>
      <c r="F1802" t="n">
        <v>-8.8872765625</v>
      </c>
      <c r="G1802" t="n">
        <v>-10.34510057696331</v>
      </c>
    </row>
    <row r="1803">
      <c r="A1803" s="3" t="n">
        <v>45369.47636949074</v>
      </c>
      <c r="B1803" t="n">
        <v>-0.5051797681</v>
      </c>
      <c r="C1803" t="n">
        <v>-0.3980644504095582</v>
      </c>
      <c r="D1803" t="n">
        <v>1.2282240726</v>
      </c>
      <c r="E1803" t="n">
        <v>-1.802725426538001</v>
      </c>
      <c r="F1803" t="n">
        <v>-12.47379402045</v>
      </c>
      <c r="G1803" t="n">
        <v>-9.646255975795247</v>
      </c>
    </row>
    <row r="1804">
      <c r="A1804" s="3" t="n">
        <v>45369.476370625</v>
      </c>
      <c r="B1804" t="n">
        <v>-1.58496057965</v>
      </c>
      <c r="C1804" t="n">
        <v>-0.2312848797766906</v>
      </c>
      <c r="D1804" t="n">
        <v>-1.75734187335</v>
      </c>
      <c r="E1804" t="n">
        <v>-1.511086056530424</v>
      </c>
      <c r="F1804" t="n">
        <v>-10.014943246</v>
      </c>
      <c r="G1804" t="n">
        <v>-9.830180108013082</v>
      </c>
    </row>
    <row r="1805">
      <c r="A1805" s="3" t="n">
        <v>45369.47637065972</v>
      </c>
      <c r="B1805" t="n">
        <v>-0.5410917204</v>
      </c>
      <c r="C1805" t="n">
        <v>-0.532904219178906</v>
      </c>
      <c r="D1805" t="n">
        <v>-6.4715260148</v>
      </c>
      <c r="E1805" t="n">
        <v>-1.426306287158279</v>
      </c>
      <c r="F1805" t="n">
        <v>-9.253594166599999</v>
      </c>
      <c r="G1805" t="n">
        <v>-9.679502508056437</v>
      </c>
    </row>
    <row r="1806">
      <c r="A1806" s="3" t="n">
        <v>45369.47637118056</v>
      </c>
      <c r="B1806" t="n">
        <v>-0.2346339079</v>
      </c>
      <c r="C1806" t="n">
        <v>-0.408745766724127</v>
      </c>
      <c r="D1806" t="n">
        <v>-2.67432248825</v>
      </c>
      <c r="E1806" t="n">
        <v>-1.240859701102102</v>
      </c>
      <c r="F1806" t="n">
        <v>-8.336613551699999</v>
      </c>
      <c r="G1806" t="n">
        <v>-10.08271023779012</v>
      </c>
    </row>
    <row r="1807">
      <c r="A1807" s="3" t="n">
        <v>45369.47637174768</v>
      </c>
      <c r="B1807" t="n">
        <v>-0.4094080242</v>
      </c>
      <c r="C1807" t="n">
        <v>-0.2604886720088585</v>
      </c>
      <c r="D1807" t="n">
        <v>3.2656929032</v>
      </c>
      <c r="E1807" t="n">
        <v>-0.01721677418951063</v>
      </c>
      <c r="F1807" t="n">
        <v>-8.657428299799999</v>
      </c>
      <c r="G1807" t="n">
        <v>-9.944348715845248</v>
      </c>
    </row>
    <row r="1808">
      <c r="A1808" s="3" t="n">
        <v>45369.47637231481</v>
      </c>
      <c r="B1808" t="n">
        <v>1.10612147345</v>
      </c>
      <c r="C1808" t="n">
        <v>-0.2549737686543131</v>
      </c>
      <c r="D1808" t="n">
        <v>3.2704785484</v>
      </c>
      <c r="E1808" t="n">
        <v>0.220885944691609</v>
      </c>
      <c r="F1808" t="n">
        <v>-12.23676728995</v>
      </c>
      <c r="G1808" t="n">
        <v>-9.720347296743732</v>
      </c>
    </row>
    <row r="1809">
      <c r="A1809" s="3" t="n">
        <v>45369.47637288195</v>
      </c>
      <c r="B1809" t="n">
        <v>-0.48602738065</v>
      </c>
      <c r="C1809" t="n">
        <v>-0.3010941235737771</v>
      </c>
      <c r="D1809" t="n">
        <v>0.8978282274499999</v>
      </c>
      <c r="E1809" t="n">
        <v>1.026470353434618</v>
      </c>
      <c r="F1809" t="n">
        <v>-10.9917836525</v>
      </c>
      <c r="G1809" t="n">
        <v>-10.03785990119396</v>
      </c>
    </row>
    <row r="1810">
      <c r="A1810" s="3" t="n">
        <v>45369.4763734375</v>
      </c>
      <c r="B1810" t="n">
        <v>-0.19392650375</v>
      </c>
      <c r="C1810" t="n">
        <v>-0.5420209062023326</v>
      </c>
      <c r="D1810" t="n">
        <v>-0.34955803925</v>
      </c>
      <c r="E1810" t="n">
        <v>1.484533077229025</v>
      </c>
      <c r="F1810" t="n">
        <v>-9.6749663038</v>
      </c>
      <c r="G1810" t="n">
        <v>-10.20524149498394</v>
      </c>
    </row>
    <row r="1811">
      <c r="A1811" s="3" t="n">
        <v>45369.47637400463</v>
      </c>
      <c r="B1811" t="n">
        <v>-1.65678448425</v>
      </c>
      <c r="C1811" t="n">
        <v>-0.5128667187032649</v>
      </c>
      <c r="D1811" t="n">
        <v>0.29209107025</v>
      </c>
      <c r="E1811" t="n">
        <v>0.7640453366669019</v>
      </c>
      <c r="F1811" t="n">
        <v>-9.421180008449999</v>
      </c>
      <c r="G1811" t="n">
        <v>-10.4296822474336</v>
      </c>
    </row>
    <row r="1812">
      <c r="A1812" s="3" t="n">
        <v>45369.47637457176</v>
      </c>
      <c r="B1812" t="n">
        <v>-0.6320680124499999</v>
      </c>
      <c r="C1812" t="n">
        <v>-0.05436996492389284</v>
      </c>
      <c r="D1812" t="n">
        <v>0.11970977655</v>
      </c>
      <c r="E1812" t="n">
        <v>0.03872456352610718</v>
      </c>
      <c r="F1812" t="n">
        <v>-10.3597058334</v>
      </c>
      <c r="G1812" t="n">
        <v>-10.46699659640224</v>
      </c>
    </row>
    <row r="1813">
      <c r="A1813" s="3" t="n">
        <v>45369.47637569444</v>
      </c>
      <c r="B1813" t="n">
        <v>0.12688824435</v>
      </c>
      <c r="C1813" t="n">
        <v>0.2343117743060612</v>
      </c>
      <c r="D1813" t="n">
        <v>0.18196239075</v>
      </c>
      <c r="E1813" t="n">
        <v>0.4512364267400945</v>
      </c>
      <c r="F1813" t="n">
        <v>-10.23281758905</v>
      </c>
      <c r="G1813" t="n">
        <v>-10.45551575237112</v>
      </c>
    </row>
    <row r="1814">
      <c r="A1814" s="3" t="n">
        <v>45369.4763762963</v>
      </c>
      <c r="B1814" t="n">
        <v>0.97683059985</v>
      </c>
      <c r="C1814" t="n">
        <v>0.9757111787532662</v>
      </c>
      <c r="D1814" t="n">
        <v>0.6847395296</v>
      </c>
      <c r="E1814" t="n">
        <v>1.034528562319117</v>
      </c>
      <c r="F1814" t="n">
        <v>-11.04206234705</v>
      </c>
      <c r="G1814" t="n">
        <v>-10.91767015800726</v>
      </c>
    </row>
    <row r="1815">
      <c r="A1815" s="3" t="n">
        <v>45369.47637681713</v>
      </c>
      <c r="B1815" t="n">
        <v>2.26970010925</v>
      </c>
      <c r="C1815" t="n">
        <v>1.328165197184036</v>
      </c>
      <c r="D1815" t="n">
        <v>0.9073995178499999</v>
      </c>
      <c r="E1815" t="n">
        <v>0.794021636894641</v>
      </c>
      <c r="F1815" t="n">
        <v>-11.9255140256</v>
      </c>
      <c r="G1815" t="n">
        <v>-11.50591387461926</v>
      </c>
    </row>
    <row r="1816">
      <c r="A1816" s="3" t="n">
        <v>45369.47637741899</v>
      </c>
      <c r="B1816" t="n">
        <v>2.64558900375</v>
      </c>
      <c r="C1816" t="n">
        <v>1.627072460667137</v>
      </c>
      <c r="D1816" t="n">
        <v>1.7022775336</v>
      </c>
      <c r="E1816" t="n">
        <v>0.3546491764560615</v>
      </c>
      <c r="F1816" t="n">
        <v>-11.69328274695</v>
      </c>
      <c r="G1816" t="n">
        <v>-11.51313623232136</v>
      </c>
    </row>
    <row r="1817">
      <c r="A1817" s="3" t="n">
        <v>45369.47637795139</v>
      </c>
      <c r="B1817" t="n">
        <v>0.5434845429999999</v>
      </c>
      <c r="C1817" t="n">
        <v>1.277760662055365</v>
      </c>
      <c r="D1817" t="n">
        <v>1.7669229704</v>
      </c>
      <c r="E1817" t="n">
        <v>-0.3049118364172504</v>
      </c>
      <c r="F1817" t="n">
        <v>-11.7818662164</v>
      </c>
      <c r="G1817" t="n">
        <v>-11.40805898338162</v>
      </c>
    </row>
    <row r="1818">
      <c r="A1818" s="3" t="n">
        <v>45369.47637855324</v>
      </c>
      <c r="B1818" t="n">
        <v>1.40540081815</v>
      </c>
      <c r="C1818" t="n">
        <v>1.061006128710609</v>
      </c>
      <c r="D1818" t="n">
        <v>-1.7022775336</v>
      </c>
      <c r="E1818" t="n">
        <v>-0.5075430564533814</v>
      </c>
      <c r="F1818" t="n">
        <v>-11.1282529939</v>
      </c>
      <c r="G1818" t="n">
        <v>-11.23520767912066</v>
      </c>
    </row>
    <row r="1819">
      <c r="A1819" s="3" t="n">
        <v>45369.47637908565</v>
      </c>
      <c r="B1819" t="n">
        <v>-0.3327984744</v>
      </c>
      <c r="C1819" t="n">
        <v>0.4545756482134045</v>
      </c>
      <c r="D1819" t="n">
        <v>-3.49553135925</v>
      </c>
      <c r="E1819" t="n">
        <v>-0.4566068591669013</v>
      </c>
      <c r="F1819" t="n">
        <v>-11.29105319055</v>
      </c>
      <c r="G1819" t="n">
        <v>-11.0708726388787</v>
      </c>
    </row>
    <row r="1820">
      <c r="A1820" s="3" t="n">
        <v>45369.47638020833</v>
      </c>
      <c r="B1820" t="n">
        <v>0.1628100033</v>
      </c>
      <c r="C1820" t="n">
        <v>0.05076968997039635</v>
      </c>
      <c r="D1820" t="n">
        <v>-0.2992793447</v>
      </c>
      <c r="E1820" t="n">
        <v>-0.3965735195790222</v>
      </c>
      <c r="F1820" t="n">
        <v>-9.38048241095</v>
      </c>
      <c r="G1820" t="n">
        <v>-10.97886639712614</v>
      </c>
    </row>
    <row r="1821">
      <c r="A1821" s="3" t="n">
        <v>45369.47638024305</v>
      </c>
      <c r="B1821" t="n">
        <v>-0.4309532342499999</v>
      </c>
      <c r="C1821" t="n">
        <v>0.2414404773576929</v>
      </c>
      <c r="D1821" t="n">
        <v>-0.11492413135</v>
      </c>
      <c r="E1821" t="n">
        <v>0.3858440615280897</v>
      </c>
      <c r="F1821" t="n">
        <v>-11.3413318851</v>
      </c>
      <c r="G1821" t="n">
        <v>-10.92157144453931</v>
      </c>
    </row>
    <row r="1822">
      <c r="A1822" s="3" t="n">
        <v>45369.47638077546</v>
      </c>
      <c r="B1822" t="n">
        <v>1.2306168952</v>
      </c>
      <c r="C1822" t="n">
        <v>0.5868189863838013</v>
      </c>
      <c r="D1822" t="n">
        <v>3.4093407124</v>
      </c>
      <c r="E1822" t="n">
        <v>1.420072320907696</v>
      </c>
      <c r="F1822" t="n">
        <v>-10.9247453931</v>
      </c>
      <c r="G1822" t="n">
        <v>-10.78526289562439</v>
      </c>
    </row>
    <row r="1823">
      <c r="A1823" s="3" t="n">
        <v>45369.4763813426</v>
      </c>
      <c r="B1823" t="n">
        <v>-0.6224967220500001</v>
      </c>
      <c r="C1823" t="n">
        <v>0.5344701971701646</v>
      </c>
      <c r="D1823" t="n">
        <v>2.30561206155</v>
      </c>
      <c r="E1823" t="n">
        <v>2.246926599143014</v>
      </c>
      <c r="F1823" t="n">
        <v>-11.5496251311</v>
      </c>
      <c r="G1823" t="n">
        <v>-10.76590264834117</v>
      </c>
    </row>
    <row r="1824">
      <c r="A1824" s="3" t="n">
        <v>45369.47638190972</v>
      </c>
      <c r="B1824" t="n">
        <v>1.8076205679</v>
      </c>
      <c r="C1824" t="n">
        <v>0.4689796511615398</v>
      </c>
      <c r="D1824" t="n">
        <v>1.6615799361</v>
      </c>
      <c r="E1824" t="n">
        <v>2.070878761309213</v>
      </c>
      <c r="F1824" t="n">
        <v>-10.6302516936</v>
      </c>
      <c r="G1824" t="n">
        <v>-10.35997164161961</v>
      </c>
    </row>
    <row r="1825">
      <c r="A1825" s="3" t="n">
        <v>45369.47638246528</v>
      </c>
      <c r="B1825" t="n">
        <v>1.81480884235</v>
      </c>
      <c r="C1825" t="n">
        <v>0.3215261074038469</v>
      </c>
      <c r="D1825" t="n">
        <v>3.7445320094</v>
      </c>
      <c r="E1825" t="n">
        <v>1.166073319547789</v>
      </c>
      <c r="F1825" t="n">
        <v>-9.607928044399999</v>
      </c>
      <c r="G1825" t="n">
        <v>-9.989719673545714</v>
      </c>
    </row>
    <row r="1826">
      <c r="A1826" s="3" t="n">
        <v>45369.47638303241</v>
      </c>
      <c r="B1826" t="n">
        <v>-0.6512203999</v>
      </c>
      <c r="C1826" t="n">
        <v>0.293577246341143</v>
      </c>
      <c r="D1826" t="n">
        <v>-0.2801171506</v>
      </c>
      <c r="E1826" t="n">
        <v>0.1609555634990681</v>
      </c>
      <c r="F1826" t="n">
        <v>-9.294291764099999</v>
      </c>
      <c r="G1826" t="n">
        <v>-9.031576593932659</v>
      </c>
    </row>
    <row r="1827">
      <c r="A1827" s="3" t="n">
        <v>45369.47638359954</v>
      </c>
      <c r="B1827" t="n">
        <v>-1.17555255545</v>
      </c>
      <c r="C1827" t="n">
        <v>0.1434791073888115</v>
      </c>
      <c r="D1827" t="n">
        <v>-2.729386828</v>
      </c>
      <c r="E1827" t="n">
        <v>-0.7255358793797225</v>
      </c>
      <c r="F1827" t="n">
        <v>-9.117124825199999</v>
      </c>
      <c r="G1827" t="n">
        <v>-9.098770822500375</v>
      </c>
    </row>
    <row r="1828">
      <c r="A1828" s="3" t="n">
        <v>45369.47638416666</v>
      </c>
      <c r="B1828" t="n">
        <v>-0.5458773656</v>
      </c>
      <c r="C1828" t="n">
        <v>0.1350237863276227</v>
      </c>
      <c r="D1828" t="n">
        <v>-2.84909660455</v>
      </c>
      <c r="E1828" t="n">
        <v>-1.246925308431356</v>
      </c>
      <c r="F1828" t="n">
        <v>-7.505823583649999</v>
      </c>
      <c r="G1828" t="n">
        <v>-8.720163954375664</v>
      </c>
    </row>
    <row r="1829">
      <c r="A1829" s="3" t="n">
        <v>45369.47638472222</v>
      </c>
      <c r="B1829" t="n">
        <v>1.04626168185</v>
      </c>
      <c r="C1829" t="n">
        <v>-0.09138206791048986</v>
      </c>
      <c r="D1829" t="n">
        <v>-1.2234384274</v>
      </c>
      <c r="E1829" t="n">
        <v>-2.179868132100589</v>
      </c>
      <c r="F1829" t="n">
        <v>-8.880098094699999</v>
      </c>
      <c r="G1829" t="n">
        <v>-9.133171293437554</v>
      </c>
    </row>
    <row r="1830">
      <c r="A1830" s="3" t="n">
        <v>45369.47638528935</v>
      </c>
      <c r="B1830" t="n">
        <v>0.73501822415</v>
      </c>
      <c r="C1830" t="n">
        <v>0.06071372450769241</v>
      </c>
      <c r="D1830" t="n">
        <v>-1.57778211185</v>
      </c>
      <c r="E1830" t="n">
        <v>-2.508075448429262</v>
      </c>
      <c r="F1830" t="n">
        <v>-9.01177198425</v>
      </c>
      <c r="G1830" t="n">
        <v>-9.472677859327415</v>
      </c>
    </row>
    <row r="1831">
      <c r="A1831" s="3" t="n">
        <v>45369.47638585648</v>
      </c>
      <c r="B1831" t="n">
        <v>0.2418123757</v>
      </c>
      <c r="C1831" t="n">
        <v>0.4368558088804209</v>
      </c>
      <c r="D1831" t="n">
        <v>-0.6224967220500001</v>
      </c>
      <c r="E1831" t="n">
        <v>-2.409902926884506</v>
      </c>
      <c r="F1831" t="n">
        <v>-12.41632705145</v>
      </c>
      <c r="G1831" t="n">
        <v>-9.53818527551716</v>
      </c>
    </row>
    <row r="1832">
      <c r="A1832" s="3" t="n">
        <v>45369.47638642361</v>
      </c>
      <c r="B1832" t="n">
        <v>-0.1436478092</v>
      </c>
      <c r="C1832" t="n">
        <v>0.430655903022612</v>
      </c>
      <c r="D1832" t="n">
        <v>-3.45722658435</v>
      </c>
      <c r="E1832" t="n">
        <v>-2.006343163561078</v>
      </c>
      <c r="F1832" t="n">
        <v>-7.821852686549999</v>
      </c>
      <c r="G1832" t="n">
        <v>-9.805832802026018</v>
      </c>
    </row>
    <row r="1833">
      <c r="A1833" s="3" t="n">
        <v>45369.47638753472</v>
      </c>
      <c r="B1833" t="n">
        <v>0.45250825095</v>
      </c>
      <c r="C1833" t="n">
        <v>0.1427436772167836</v>
      </c>
      <c r="D1833" t="n">
        <v>-3.9073420127</v>
      </c>
      <c r="E1833" t="n">
        <v>-1.857176610640098</v>
      </c>
      <c r="F1833" t="n">
        <v>-11.70285403735</v>
      </c>
      <c r="G1833" t="n">
        <v>-9.997865410781845</v>
      </c>
    </row>
    <row r="1834">
      <c r="A1834" s="3" t="n">
        <v>45369.47638756945</v>
      </c>
      <c r="B1834" t="n">
        <v>0.11492413135</v>
      </c>
      <c r="C1834" t="n">
        <v>-0.1297145711705133</v>
      </c>
      <c r="D1834" t="n">
        <v>-0.07182390459999999</v>
      </c>
      <c r="E1834" t="n">
        <v>-2.278325663697093</v>
      </c>
      <c r="F1834" t="n">
        <v>-8.547299620299999</v>
      </c>
      <c r="G1834" t="n">
        <v>-9.824512367218208</v>
      </c>
    </row>
    <row r="1835">
      <c r="A1835" s="3" t="n">
        <v>45369.47638813657</v>
      </c>
      <c r="B1835" t="n">
        <v>-0.05506433975</v>
      </c>
      <c r="C1835" t="n">
        <v>0.0282079715003497</v>
      </c>
      <c r="D1835" t="n">
        <v>-2.3511051109</v>
      </c>
      <c r="E1835" t="n">
        <v>-1.327369784145808</v>
      </c>
      <c r="F1835" t="n">
        <v>-8.76517396335</v>
      </c>
      <c r="G1835" t="n">
        <v>-9.456665908669139</v>
      </c>
    </row>
    <row r="1836">
      <c r="A1836" s="3" t="n">
        <v>45369.47638868055</v>
      </c>
      <c r="B1836" t="n">
        <v>-0.5386988978</v>
      </c>
      <c r="C1836" t="n">
        <v>0.1657485922607231</v>
      </c>
      <c r="D1836" t="n">
        <v>1.03669039145</v>
      </c>
      <c r="E1836" t="n">
        <v>0.2050816252733108</v>
      </c>
      <c r="F1836" t="n">
        <v>-10.558427789</v>
      </c>
      <c r="G1836" t="n">
        <v>-9.061316917358649</v>
      </c>
    </row>
    <row r="1837">
      <c r="A1837" s="3" t="n">
        <v>45369.47638923611</v>
      </c>
      <c r="B1837" t="n">
        <v>-0.12210259915</v>
      </c>
      <c r="C1837" t="n">
        <v>0.1661943490789048</v>
      </c>
      <c r="D1837" t="n">
        <v>-0.46207954135</v>
      </c>
      <c r="E1837" t="n">
        <v>1.679123141436369</v>
      </c>
      <c r="F1837" t="n">
        <v>-9.382875233549999</v>
      </c>
      <c r="G1837" t="n">
        <v>-10.06014070143126</v>
      </c>
    </row>
    <row r="1838">
      <c r="A1838" s="3" t="n">
        <v>45369.47638980324</v>
      </c>
      <c r="B1838" t="n">
        <v>0.7254469337499999</v>
      </c>
      <c r="C1838" t="n">
        <v>0.07104028697296058</v>
      </c>
      <c r="D1838" t="n">
        <v>0.3040649899</v>
      </c>
      <c r="E1838" t="n">
        <v>2.506697259784739</v>
      </c>
      <c r="F1838" t="n">
        <v>-9.5624448017</v>
      </c>
      <c r="G1838" t="n">
        <v>-10.20246973336984</v>
      </c>
    </row>
    <row r="1839">
      <c r="A1839" s="3" t="n">
        <v>45369.47639037037</v>
      </c>
      <c r="B1839" t="n">
        <v>0.9145877922999999</v>
      </c>
      <c r="C1839" t="n">
        <v>-0.01274466747762239</v>
      </c>
      <c r="D1839" t="n">
        <v>7.30949445065</v>
      </c>
      <c r="E1839" t="n">
        <v>1.803225519969353</v>
      </c>
      <c r="F1839" t="n">
        <v>-9.449913492949999</v>
      </c>
      <c r="G1839" t="n">
        <v>-10.61621915466705</v>
      </c>
    </row>
    <row r="1840">
      <c r="A1840" s="3" t="n">
        <v>45369.4763909375</v>
      </c>
      <c r="B1840" t="n">
        <v>-0.56263693045</v>
      </c>
      <c r="C1840" t="n">
        <v>-0.2626118688821685</v>
      </c>
      <c r="D1840" t="n">
        <v>3.27766682285</v>
      </c>
      <c r="E1840" t="n">
        <v>1.071164286535901</v>
      </c>
      <c r="F1840" t="n">
        <v>-11.6741303595</v>
      </c>
      <c r="G1840" t="n">
        <v>-10.34919580200026</v>
      </c>
    </row>
    <row r="1841">
      <c r="A1841" s="3" t="n">
        <v>45369.47639149306</v>
      </c>
      <c r="B1841" t="n">
        <v>-0.8571208232999998</v>
      </c>
      <c r="C1841" t="n">
        <v>-0.5273572899114234</v>
      </c>
      <c r="D1841" t="n">
        <v>-1.2641360249</v>
      </c>
      <c r="E1841" t="n">
        <v>-0.176533164141842</v>
      </c>
      <c r="F1841" t="n">
        <v>-13.4889293952</v>
      </c>
      <c r="G1841" t="n">
        <v>-10.05744979324618</v>
      </c>
    </row>
    <row r="1842">
      <c r="A1842" s="3" t="n">
        <v>45369.47639207176</v>
      </c>
      <c r="B1842" t="n">
        <v>-0.7038919170499999</v>
      </c>
      <c r="C1842" t="n">
        <v>-0.7443146083194661</v>
      </c>
      <c r="D1842" t="n">
        <v>-2.43729575775</v>
      </c>
      <c r="E1842" t="n">
        <v>-1.261585998728791</v>
      </c>
      <c r="F1842" t="n">
        <v>-8.365337229549999</v>
      </c>
      <c r="G1842" t="n">
        <v>-10.33154966112788</v>
      </c>
    </row>
    <row r="1843">
      <c r="A1843" s="3" t="n">
        <v>45369.47639262732</v>
      </c>
      <c r="B1843" t="n">
        <v>-1.029502117</v>
      </c>
      <c r="C1843" t="n">
        <v>-0.5286017743698149</v>
      </c>
      <c r="D1843" t="n">
        <v>-6.01183929605</v>
      </c>
      <c r="E1843" t="n">
        <v>-1.909985123718887</v>
      </c>
      <c r="F1843" t="n">
        <v>-8.341399196899999</v>
      </c>
      <c r="G1843" t="n">
        <v>-10.26958592020539</v>
      </c>
    </row>
    <row r="1844">
      <c r="A1844" s="3" t="n">
        <v>45369.47639319445</v>
      </c>
      <c r="B1844" t="n">
        <v>-0.9888045194999999</v>
      </c>
      <c r="C1844" t="n">
        <v>-0.3932600377045465</v>
      </c>
      <c r="D1844" t="n">
        <v>-2.09971163815</v>
      </c>
      <c r="E1844" t="n">
        <v>-2.636327617205602</v>
      </c>
      <c r="F1844" t="n">
        <v>-9.100365260349999</v>
      </c>
      <c r="G1844" t="n">
        <v>-10.14117595351541</v>
      </c>
    </row>
    <row r="1845">
      <c r="A1845" s="3" t="n">
        <v>45369.47639376157</v>
      </c>
      <c r="B1845" t="n">
        <v>0.17956956815</v>
      </c>
      <c r="C1845" t="n">
        <v>0.117318394087413</v>
      </c>
      <c r="D1845" t="n">
        <v>-0.4716606384</v>
      </c>
      <c r="E1845" t="n">
        <v>-1.402103886426111</v>
      </c>
      <c r="F1845" t="n">
        <v>-11.2312032056</v>
      </c>
      <c r="G1845" t="n">
        <v>-9.777753757113082</v>
      </c>
    </row>
    <row r="1846">
      <c r="A1846" s="3" t="n">
        <v>45369.47639431713</v>
      </c>
      <c r="B1846" t="n">
        <v>1.2210456048</v>
      </c>
      <c r="C1846" t="n">
        <v>0.3817073239587424</v>
      </c>
      <c r="D1846" t="n">
        <v>-0.0383047749</v>
      </c>
      <c r="E1846" t="n">
        <v>0.120652540790793</v>
      </c>
      <c r="F1846" t="n">
        <v>-11.76032100635</v>
      </c>
      <c r="G1846" t="n">
        <v>-9.953575127623921</v>
      </c>
    </row>
    <row r="1847">
      <c r="A1847" s="3" t="n">
        <v>45369.47639488426</v>
      </c>
      <c r="B1847" t="n">
        <v>1.699884711</v>
      </c>
      <c r="C1847" t="n">
        <v>0.553385510570864</v>
      </c>
      <c r="D1847" t="n">
        <v>3.1747068045</v>
      </c>
      <c r="E1847" t="n">
        <v>0.9962377773254109</v>
      </c>
      <c r="F1847" t="n">
        <v>-9.543292414250001</v>
      </c>
      <c r="G1847" t="n">
        <v>-10.87263034047439</v>
      </c>
    </row>
    <row r="1848">
      <c r="A1848" s="3" t="n">
        <v>45369.47639545139</v>
      </c>
      <c r="B1848" t="n">
        <v>-0.7613588860499999</v>
      </c>
      <c r="C1848" t="n">
        <v>0.6797308002569949</v>
      </c>
      <c r="D1848" t="n">
        <v>0.26096476315</v>
      </c>
      <c r="E1848" t="n">
        <v>0.9915819045078117</v>
      </c>
      <c r="F1848" t="n">
        <v>-10.20408410455</v>
      </c>
      <c r="G1848" t="n">
        <v>-10.76001207485586</v>
      </c>
    </row>
    <row r="1849">
      <c r="A1849" s="3" t="n">
        <v>45369.47639600695</v>
      </c>
      <c r="B1849" t="n">
        <v>1.03429756885</v>
      </c>
      <c r="C1849" t="n">
        <v>0.5335226781899782</v>
      </c>
      <c r="D1849" t="n">
        <v>2.26252164145</v>
      </c>
      <c r="E1849" t="n">
        <v>0.3180574564379962</v>
      </c>
      <c r="F1849" t="n">
        <v>-10.06282911795</v>
      </c>
      <c r="G1849" t="n">
        <v>-10.10508288679129</v>
      </c>
    </row>
    <row r="1850">
      <c r="A1850" s="3" t="n">
        <v>45369.47639657407</v>
      </c>
      <c r="B1850" t="n">
        <v>-0.3112434577</v>
      </c>
      <c r="C1850" t="n">
        <v>0.1543843307820518</v>
      </c>
      <c r="D1850" t="n">
        <v>-0.5722180274999999</v>
      </c>
      <c r="E1850" t="n">
        <v>0.02124456422062931</v>
      </c>
      <c r="F1850" t="n">
        <v>-11.11149342905</v>
      </c>
      <c r="G1850" t="n">
        <v>-9.395355075759001</v>
      </c>
    </row>
    <row r="1851">
      <c r="A1851" s="3" t="n">
        <v>45369.4763971412</v>
      </c>
      <c r="B1851" t="n">
        <v>0.1101286795</v>
      </c>
      <c r="C1851" t="n">
        <v>-0.3609218664015162</v>
      </c>
      <c r="D1851" t="n">
        <v>-2.8203729267</v>
      </c>
      <c r="E1851" t="n">
        <v>-0.7028533951009345</v>
      </c>
      <c r="F1851" t="n">
        <v>-9.809042822599999</v>
      </c>
      <c r="G1851" t="n">
        <v>-9.133148091223685</v>
      </c>
    </row>
    <row r="1852">
      <c r="A1852" s="3" t="n">
        <v>45369.47639770833</v>
      </c>
      <c r="B1852" t="n">
        <v>-0.1077358569</v>
      </c>
      <c r="C1852" t="n">
        <v>-0.3498551876027982</v>
      </c>
      <c r="D1852" t="n">
        <v>-3.10767835175</v>
      </c>
      <c r="E1852" t="n">
        <v>-1.353640450795692</v>
      </c>
      <c r="F1852" t="n">
        <v>-6.96712468585</v>
      </c>
      <c r="G1852" t="n">
        <v>-9.4171541157428</v>
      </c>
    </row>
    <row r="1853">
      <c r="A1853" s="3" t="n">
        <v>45369.47639884259</v>
      </c>
      <c r="B1853" t="n">
        <v>-0.7493849664</v>
      </c>
      <c r="C1853" t="n">
        <v>-0.07943233342529152</v>
      </c>
      <c r="D1853" t="n">
        <v>1.03190474625</v>
      </c>
      <c r="E1853" t="n">
        <v>-1.278304736826111</v>
      </c>
      <c r="F1853" t="n">
        <v>-7.979877044649999</v>
      </c>
      <c r="G1853" t="n">
        <v>-8.917703694315875</v>
      </c>
    </row>
    <row r="1854">
      <c r="A1854" s="3" t="n">
        <v>45369.47639938657</v>
      </c>
      <c r="B1854" t="n">
        <v>-0.6272823672499999</v>
      </c>
      <c r="C1854" t="n">
        <v>-0.2859758581876465</v>
      </c>
      <c r="D1854" t="n">
        <v>0.15083608365</v>
      </c>
      <c r="E1854" t="n">
        <v>-1.43339752377786</v>
      </c>
      <c r="F1854" t="n">
        <v>-9.8784739046</v>
      </c>
      <c r="G1854" t="n">
        <v>-8.957059335199908</v>
      </c>
    </row>
    <row r="1855">
      <c r="A1855" s="3" t="n">
        <v>45369.4763999537</v>
      </c>
      <c r="B1855" t="n">
        <v>-0.474053461</v>
      </c>
      <c r="C1855" t="n">
        <v>-0.1076726737284384</v>
      </c>
      <c r="D1855" t="n">
        <v>-2.7844609744</v>
      </c>
      <c r="E1855" t="n">
        <v>-1.01810027479266</v>
      </c>
      <c r="F1855" t="n">
        <v>-10.3836536727</v>
      </c>
      <c r="G1855" t="n">
        <v>-8.960691658925665</v>
      </c>
    </row>
    <row r="1856">
      <c r="A1856" s="3" t="n">
        <v>45369.47640052083</v>
      </c>
      <c r="B1856" t="n">
        <v>1.5298962399</v>
      </c>
      <c r="C1856" t="n">
        <v>-0.2168902491513992</v>
      </c>
      <c r="D1856" t="n">
        <v>-0.2298482627</v>
      </c>
      <c r="E1856" t="n">
        <v>-0.7477622287072283</v>
      </c>
      <c r="F1856" t="n">
        <v>-9.945512163999998</v>
      </c>
      <c r="G1856" t="n">
        <v>-9.427338196041518</v>
      </c>
    </row>
    <row r="1857">
      <c r="A1857" s="3" t="n">
        <v>45369.47640108797</v>
      </c>
      <c r="B1857" t="n">
        <v>-0.2106860686</v>
      </c>
      <c r="C1857" t="n">
        <v>-0.1455216108483687</v>
      </c>
      <c r="D1857" t="n">
        <v>-0.3375841196</v>
      </c>
      <c r="E1857" t="n">
        <v>-0.1067693418215621</v>
      </c>
      <c r="F1857" t="n">
        <v>-7.2256966264</v>
      </c>
      <c r="G1857" t="n">
        <v>-9.809696393532777</v>
      </c>
    </row>
    <row r="1858">
      <c r="A1858" s="3" t="n">
        <v>45369.47640165509</v>
      </c>
      <c r="B1858" t="n">
        <v>-0.8619162751499999</v>
      </c>
      <c r="C1858" t="n">
        <v>0.08884772323554807</v>
      </c>
      <c r="D1858" t="n">
        <v>-0.6177012702</v>
      </c>
      <c r="E1858" t="n">
        <v>0.1612179656793709</v>
      </c>
      <c r="F1858" t="n">
        <v>-11.32217949765</v>
      </c>
      <c r="G1858" t="n">
        <v>-9.715440680001077</v>
      </c>
    </row>
    <row r="1859">
      <c r="A1859" s="3" t="n">
        <v>45369.47640222222</v>
      </c>
      <c r="B1859" t="n">
        <v>0.277724328</v>
      </c>
      <c r="C1859" t="n">
        <v>0.34031777472098</v>
      </c>
      <c r="D1859" t="n">
        <v>0.5482701882</v>
      </c>
      <c r="E1859" t="n">
        <v>1.183894334248838</v>
      </c>
      <c r="F1859" t="n">
        <v>-9.31344415155</v>
      </c>
      <c r="G1859" t="n">
        <v>-9.726430848642336</v>
      </c>
    </row>
    <row r="1860">
      <c r="A1860" s="3" t="n">
        <v>45369.47640277778</v>
      </c>
      <c r="B1860" t="n">
        <v>-0.39982692715</v>
      </c>
      <c r="C1860" t="n">
        <v>0.5073035135970878</v>
      </c>
      <c r="D1860" t="n">
        <v>1.8459253428</v>
      </c>
      <c r="E1860" t="n">
        <v>2.034127026023083</v>
      </c>
      <c r="F1860" t="n">
        <v>-10.3118297681</v>
      </c>
      <c r="G1860" t="n">
        <v>-9.980573863743501</v>
      </c>
    </row>
    <row r="1861">
      <c r="A1861" s="3" t="n">
        <v>45369.47640390047</v>
      </c>
      <c r="B1861" t="n">
        <v>1.10133582825</v>
      </c>
      <c r="C1861" t="n">
        <v>0.248003640733334</v>
      </c>
      <c r="D1861" t="n">
        <v>4.5992600101</v>
      </c>
      <c r="E1861" t="n">
        <v>1.708192177953501</v>
      </c>
      <c r="F1861" t="n">
        <v>-9.615116318849999</v>
      </c>
      <c r="G1861" t="n">
        <v>-10.34688255270714</v>
      </c>
    </row>
    <row r="1862">
      <c r="A1862" s="3" t="n">
        <v>45369.47640394676</v>
      </c>
      <c r="B1862" t="n">
        <v>1.3359599295</v>
      </c>
      <c r="C1862" t="n">
        <v>0.4958454603120061</v>
      </c>
      <c r="D1862" t="n">
        <v>1.1300595061</v>
      </c>
      <c r="E1862" t="n">
        <v>1.567714499807114</v>
      </c>
      <c r="F1862" t="n">
        <v>-10.4506919321</v>
      </c>
      <c r="G1862" t="n">
        <v>-10.47378698145854</v>
      </c>
    </row>
    <row r="1863">
      <c r="A1863" s="3" t="n">
        <v>45369.47640447917</v>
      </c>
      <c r="B1863" t="n">
        <v>0.8260043228499999</v>
      </c>
      <c r="C1863" t="n">
        <v>0.4580809883942903</v>
      </c>
      <c r="D1863" t="n">
        <v>1.64721319385</v>
      </c>
      <c r="E1863" t="n">
        <v>1.031419054192777</v>
      </c>
      <c r="F1863" t="n">
        <v>-11.17853168845</v>
      </c>
      <c r="G1863" t="n">
        <v>-10.11149714453033</v>
      </c>
    </row>
    <row r="1864">
      <c r="A1864" s="3" t="n">
        <v>45369.47640503472</v>
      </c>
      <c r="B1864" t="n">
        <v>-0.38786281415</v>
      </c>
      <c r="C1864" t="n">
        <v>0.08105763136235455</v>
      </c>
      <c r="D1864" t="n">
        <v>-1.0534499563</v>
      </c>
      <c r="E1864" t="n">
        <v>-0.1084266199529141</v>
      </c>
      <c r="F1864" t="n">
        <v>-10.3166154133</v>
      </c>
      <c r="G1864" t="n">
        <v>-10.11796964782695</v>
      </c>
    </row>
    <row r="1865">
      <c r="A1865" s="3" t="n">
        <v>45369.47640560185</v>
      </c>
      <c r="B1865" t="n">
        <v>-1.3958197211</v>
      </c>
      <c r="C1865" t="n">
        <v>-0.2011187100037302</v>
      </c>
      <c r="D1865" t="n">
        <v>-2.6192581485</v>
      </c>
      <c r="E1865" t="n">
        <v>-0.9997769721651543</v>
      </c>
      <c r="F1865" t="n">
        <v>-9.631875883699999</v>
      </c>
      <c r="G1865" t="n">
        <v>-9.937845329601892</v>
      </c>
    </row>
    <row r="1866">
      <c r="A1866" s="3" t="n">
        <v>45369.47640616898</v>
      </c>
      <c r="B1866" t="n">
        <v>0.6081299797999999</v>
      </c>
      <c r="C1866" t="n">
        <v>-0.4070138071812367</v>
      </c>
      <c r="D1866" t="n">
        <v>-0.38546999155</v>
      </c>
      <c r="E1866" t="n">
        <v>-1.955504026964342</v>
      </c>
      <c r="F1866" t="n">
        <v>-8.908821772549999</v>
      </c>
      <c r="G1866" t="n">
        <v>-9.849182012533127</v>
      </c>
    </row>
    <row r="1867">
      <c r="A1867" s="3" t="n">
        <v>45369.47640673611</v>
      </c>
      <c r="B1867" t="n">
        <v>-0.8379684358499999</v>
      </c>
      <c r="C1867" t="n">
        <v>-0.4504102679110735</v>
      </c>
      <c r="D1867" t="n">
        <v>-2.23857380215</v>
      </c>
      <c r="E1867" t="n">
        <v>-1.597640989567837</v>
      </c>
      <c r="F1867" t="n">
        <v>-10.06761476315</v>
      </c>
      <c r="G1867" t="n">
        <v>-9.627369602298744</v>
      </c>
    </row>
    <row r="1868">
      <c r="A1868" s="3" t="n">
        <v>45369.47640729167</v>
      </c>
      <c r="B1868" t="n">
        <v>-0.7924851931499999</v>
      </c>
      <c r="C1868" t="n">
        <v>-0.3951606761993018</v>
      </c>
      <c r="D1868" t="n">
        <v>-2.26491446405</v>
      </c>
      <c r="E1868" t="n">
        <v>-1.118310362182987</v>
      </c>
      <c r="F1868" t="n">
        <v>-9.502585010099999</v>
      </c>
      <c r="G1868" t="n">
        <v>-9.672753795547813</v>
      </c>
    </row>
    <row r="1869">
      <c r="A1869" s="3" t="n">
        <v>45369.4764078588</v>
      </c>
      <c r="B1869" t="n">
        <v>0.21787434305</v>
      </c>
      <c r="C1869" t="n">
        <v>-0.05315240874918428</v>
      </c>
      <c r="D1869" t="n">
        <v>0.07901217904999999</v>
      </c>
      <c r="E1869" t="n">
        <v>-0.7016520004683002</v>
      </c>
      <c r="F1869" t="n">
        <v>-10.29267738065</v>
      </c>
      <c r="G1869" t="n">
        <v>-9.919518300904574</v>
      </c>
    </row>
    <row r="1870">
      <c r="A1870" s="3" t="n">
        <v>45369.47640842593</v>
      </c>
      <c r="B1870" t="n">
        <v>0.8307899680499999</v>
      </c>
      <c r="C1870" t="n">
        <v>0.1051489814984852</v>
      </c>
      <c r="D1870" t="n">
        <v>-1.1157025705</v>
      </c>
      <c r="E1870" t="n">
        <v>-0.6549903138969717</v>
      </c>
      <c r="F1870" t="n">
        <v>-10.01973869785</v>
      </c>
      <c r="G1870" t="n">
        <v>-10.53749632894036</v>
      </c>
    </row>
    <row r="1871">
      <c r="A1871" s="3" t="n">
        <v>45369.47640900463</v>
      </c>
      <c r="B1871" t="n">
        <v>-0.404622379</v>
      </c>
      <c r="C1871" t="n">
        <v>-0.03272113355815862</v>
      </c>
      <c r="D1871" t="n">
        <v>2.16914272015</v>
      </c>
      <c r="E1871" t="n">
        <v>-0.6526410154498855</v>
      </c>
      <c r="F1871" t="n">
        <v>-10.3525273656</v>
      </c>
      <c r="G1871" t="n">
        <v>-10.50492700415294</v>
      </c>
    </row>
    <row r="1872">
      <c r="A1872" s="3" t="n">
        <v>45369.47641011574</v>
      </c>
      <c r="B1872" t="n">
        <v>-0.08140500164999999</v>
      </c>
      <c r="C1872" t="n">
        <v>0.2170968288624714</v>
      </c>
      <c r="D1872" t="n">
        <v>-0.3758888945</v>
      </c>
      <c r="E1872" t="n">
        <v>-0.5159535275208641</v>
      </c>
      <c r="F1872" t="n">
        <v>-11.0995195094</v>
      </c>
      <c r="G1872" t="n">
        <v>-10.3100635881491</v>
      </c>
    </row>
    <row r="1873">
      <c r="A1873" s="3" t="n">
        <v>45369.47641013889</v>
      </c>
      <c r="B1873" t="n">
        <v>0.9169806149</v>
      </c>
      <c r="C1873" t="n">
        <v>0.4623616025489523</v>
      </c>
      <c r="D1873" t="n">
        <v>-2.74375357025</v>
      </c>
      <c r="E1873" t="n">
        <v>-0.2049575220032638</v>
      </c>
      <c r="F1873" t="n">
        <v>-10.61349212875</v>
      </c>
      <c r="G1873" t="n">
        <v>-10.22262164476215</v>
      </c>
    </row>
    <row r="1874">
      <c r="A1874" s="3" t="n">
        <v>45369.4764106713</v>
      </c>
      <c r="B1874" t="n">
        <v>-0.208293246</v>
      </c>
      <c r="C1874" t="n">
        <v>0.5522414471228454</v>
      </c>
      <c r="D1874" t="n">
        <v>-0.682346707</v>
      </c>
      <c r="E1874" t="n">
        <v>0.4999257353510503</v>
      </c>
      <c r="F1874" t="n">
        <v>-11.1282529939</v>
      </c>
      <c r="G1874" t="n">
        <v>-9.982296039495715</v>
      </c>
    </row>
    <row r="1875">
      <c r="A1875" s="3" t="n">
        <v>45369.47641125</v>
      </c>
      <c r="B1875" t="n">
        <v>0.28251977985</v>
      </c>
      <c r="C1875" t="n">
        <v>0.450948376398253</v>
      </c>
      <c r="D1875" t="n">
        <v>1.4939842876</v>
      </c>
      <c r="E1875" t="n">
        <v>1.129261007053034</v>
      </c>
      <c r="F1875" t="n">
        <v>-7.51300205145</v>
      </c>
      <c r="G1875" t="n">
        <v>-10.43150797592357</v>
      </c>
    </row>
    <row r="1876">
      <c r="A1876" s="3" t="n">
        <v>45369.47641180555</v>
      </c>
      <c r="B1876" t="n">
        <v>1.34314820395</v>
      </c>
      <c r="C1876" t="n">
        <v>0.5599990787559457</v>
      </c>
      <c r="D1876" t="n">
        <v>1.1492217002</v>
      </c>
      <c r="E1876" t="n">
        <v>1.763634290892079</v>
      </c>
      <c r="F1876" t="n">
        <v>-10.4602632225</v>
      </c>
      <c r="G1876" t="n">
        <v>-10.57821344830306</v>
      </c>
    </row>
    <row r="1877">
      <c r="A1877" s="3" t="n">
        <v>45369.47641237269</v>
      </c>
      <c r="B1877" t="n">
        <v>1.1875264751</v>
      </c>
      <c r="C1877" t="n">
        <v>0.4443566845862484</v>
      </c>
      <c r="D1877" t="n">
        <v>4.31434740765</v>
      </c>
      <c r="E1877" t="n">
        <v>1.999911281283222</v>
      </c>
      <c r="F1877" t="n">
        <v>-10.7188449697</v>
      </c>
      <c r="G1877" t="n">
        <v>-10.46619414269222</v>
      </c>
    </row>
    <row r="1878">
      <c r="A1878" s="3" t="n">
        <v>45369.47641293982</v>
      </c>
      <c r="B1878" t="n">
        <v>-0.35195086185</v>
      </c>
      <c r="C1878" t="n">
        <v>0.0282839330340327</v>
      </c>
      <c r="D1878" t="n">
        <v>3.615241135799999</v>
      </c>
      <c r="E1878" t="n">
        <v>1.35282215557413</v>
      </c>
      <c r="F1878" t="n">
        <v>-11.3078127554</v>
      </c>
      <c r="G1878" t="n">
        <v>-10.6833243004491</v>
      </c>
    </row>
    <row r="1879">
      <c r="A1879" s="3" t="n">
        <v>45369.47641350694</v>
      </c>
      <c r="B1879" t="n">
        <v>-1.0199308266</v>
      </c>
      <c r="C1879" t="n">
        <v>-0.01164696273869462</v>
      </c>
      <c r="D1879" t="n">
        <v>-0.6081299797999999</v>
      </c>
      <c r="E1879" t="n">
        <v>0.6943321477493026</v>
      </c>
      <c r="F1879" t="n">
        <v>-12.9669998689</v>
      </c>
      <c r="G1879" t="n">
        <v>-10.41773457028756</v>
      </c>
    </row>
    <row r="1880">
      <c r="A1880" s="3" t="n">
        <v>45369.4764140625</v>
      </c>
      <c r="B1880" t="n">
        <v>0.28969824765</v>
      </c>
      <c r="C1880" t="n">
        <v>-0.2922487767263411</v>
      </c>
      <c r="D1880" t="n">
        <v>-0.1987219556</v>
      </c>
      <c r="E1880" t="n">
        <v>-1.071862730321681</v>
      </c>
      <c r="F1880" t="n">
        <v>-8.722073736599999</v>
      </c>
      <c r="G1880" t="n">
        <v>-10.17311294368208</v>
      </c>
    </row>
    <row r="1881">
      <c r="A1881" s="3" t="n">
        <v>45369.47641462963</v>
      </c>
      <c r="B1881" t="n">
        <v>-0.6655871421499999</v>
      </c>
      <c r="C1881" t="n">
        <v>-0.6934133629393959</v>
      </c>
      <c r="D1881" t="n">
        <v>-5.410897590699999</v>
      </c>
      <c r="E1881" t="n">
        <v>-2.121465393812943</v>
      </c>
      <c r="F1881" t="n">
        <v>-8.76995960855</v>
      </c>
      <c r="G1881" t="n">
        <v>-9.464685005250258</v>
      </c>
    </row>
    <row r="1882">
      <c r="A1882" s="3" t="n">
        <v>45369.47641518519</v>
      </c>
      <c r="B1882" t="n">
        <v>-1.21625015295</v>
      </c>
      <c r="C1882" t="n">
        <v>-0.7367591674072282</v>
      </c>
      <c r="D1882" t="n">
        <v>-3.0909187869</v>
      </c>
      <c r="E1882" t="n">
        <v>-2.719902723061779</v>
      </c>
      <c r="F1882" t="n">
        <v>-9.830588032649999</v>
      </c>
      <c r="G1882" t="n">
        <v>-9.205535066692681</v>
      </c>
    </row>
    <row r="1883">
      <c r="A1883" s="3" t="n">
        <v>45369.47641631944</v>
      </c>
      <c r="B1883" t="n">
        <v>0.5722180274999999</v>
      </c>
      <c r="C1883" t="n">
        <v>-0.340236967010607</v>
      </c>
      <c r="D1883" t="n">
        <v>0.2992793447</v>
      </c>
      <c r="E1883" t="n">
        <v>-2.143636652169586</v>
      </c>
      <c r="F1883" t="n">
        <v>-7.20654423895</v>
      </c>
      <c r="G1883" t="n">
        <v>-9.081114783540702</v>
      </c>
    </row>
    <row r="1884">
      <c r="A1884" s="3" t="n">
        <v>45369.47641634259</v>
      </c>
      <c r="B1884" t="n">
        <v>-0.9504997445999999</v>
      </c>
      <c r="C1884" t="n">
        <v>-0.06666752688321687</v>
      </c>
      <c r="D1884" t="n">
        <v>-5.149923020899999</v>
      </c>
      <c r="E1884" t="n">
        <v>-0.8405827652996524</v>
      </c>
      <c r="F1884" t="n">
        <v>-9.354141749049999</v>
      </c>
      <c r="G1884" t="n">
        <v>-9.476029287679747</v>
      </c>
    </row>
    <row r="1885">
      <c r="A1885" s="3" t="n">
        <v>45369.47641689815</v>
      </c>
      <c r="B1885" t="n">
        <v>-0.7733229990499999</v>
      </c>
      <c r="C1885" t="n">
        <v>-0.2072566670934737</v>
      </c>
      <c r="D1885" t="n">
        <v>2.3870170632</v>
      </c>
      <c r="E1885" t="n">
        <v>0.2268580802449893</v>
      </c>
      <c r="F1885" t="n">
        <v>-10.91755711865</v>
      </c>
      <c r="G1885" t="n">
        <v>-10.0842578597442</v>
      </c>
    </row>
    <row r="1886">
      <c r="A1886" s="3" t="n">
        <v>45369.4764174537</v>
      </c>
      <c r="B1886" t="n">
        <v>0.7661445312499999</v>
      </c>
      <c r="C1886" t="n">
        <v>-0.09581796545314708</v>
      </c>
      <c r="D1886" t="n">
        <v>2.2864596741</v>
      </c>
      <c r="E1886" t="n">
        <v>0.7591747005002356</v>
      </c>
      <c r="F1886" t="n">
        <v>-11.05163363745</v>
      </c>
      <c r="G1886" t="n">
        <v>-10.12618675187264</v>
      </c>
    </row>
    <row r="1887">
      <c r="A1887" s="3" t="n">
        <v>45369.47641802084</v>
      </c>
      <c r="B1887" t="n">
        <v>1.01274255215</v>
      </c>
      <c r="C1887" t="n">
        <v>-0.1212557983513989</v>
      </c>
      <c r="D1887" t="n">
        <v>1.92733034445</v>
      </c>
      <c r="E1887" t="n">
        <v>0.3215706145076934</v>
      </c>
      <c r="F1887" t="n">
        <v>-10.5919469187</v>
      </c>
      <c r="G1887" t="n">
        <v>-10.1469707235738</v>
      </c>
    </row>
    <row r="1888">
      <c r="A1888" s="3" t="n">
        <v>45369.47641857639</v>
      </c>
      <c r="B1888" t="n">
        <v>-0.7038919170499999</v>
      </c>
      <c r="C1888" t="n">
        <v>-0.4651613211163184</v>
      </c>
      <c r="D1888" t="n">
        <v>0.52672497815</v>
      </c>
      <c r="E1888" t="n">
        <v>-0.1067410648377626</v>
      </c>
      <c r="F1888" t="n">
        <v>-10.84812603665</v>
      </c>
      <c r="G1888" t="n">
        <v>-10.26205475589525</v>
      </c>
    </row>
    <row r="1889">
      <c r="A1889" s="3" t="n">
        <v>45369.47641914352</v>
      </c>
      <c r="B1889" t="n">
        <v>-1.54665580475</v>
      </c>
      <c r="C1889" t="n">
        <v>-0.4135488535883461</v>
      </c>
      <c r="D1889" t="n">
        <v>-1.55622709515</v>
      </c>
      <c r="E1889" t="n">
        <v>0.3154473788226118</v>
      </c>
      <c r="F1889" t="n">
        <v>-8.106765288999998</v>
      </c>
      <c r="G1889" t="n">
        <v>-10.02763554276634</v>
      </c>
    </row>
    <row r="1890">
      <c r="A1890" s="3" t="n">
        <v>45369.47641971065</v>
      </c>
      <c r="B1890" t="n">
        <v>-0.02393803265</v>
      </c>
      <c r="C1890" t="n">
        <v>-0.1858985606104901</v>
      </c>
      <c r="D1890" t="n">
        <v>-3.89297527045</v>
      </c>
      <c r="E1890" t="n">
        <v>-0.6672969738672514</v>
      </c>
      <c r="F1890" t="n">
        <v>-9.31822979675</v>
      </c>
      <c r="G1890" t="n">
        <v>-9.889458838456088</v>
      </c>
    </row>
    <row r="1891">
      <c r="A1891" s="3" t="n">
        <v>45369.47642028935</v>
      </c>
      <c r="B1891" t="n">
        <v>-0.4118008468</v>
      </c>
      <c r="C1891" t="n">
        <v>0.1720712984071101</v>
      </c>
      <c r="D1891" t="n">
        <v>-0.0598597916</v>
      </c>
      <c r="E1891" t="n">
        <v>-0.5239743842699315</v>
      </c>
      <c r="F1891" t="n">
        <v>-10.29507020325</v>
      </c>
      <c r="G1891" t="n">
        <v>-9.641456272110982</v>
      </c>
    </row>
    <row r="1892">
      <c r="A1892" s="3" t="n">
        <v>45369.47642141204</v>
      </c>
      <c r="B1892" t="n">
        <v>-0.28730542505</v>
      </c>
      <c r="C1892" t="n">
        <v>0.3203716429634041</v>
      </c>
      <c r="D1892" t="n">
        <v>1.1875264751</v>
      </c>
      <c r="E1892" t="n">
        <v>-0.4697560681015165</v>
      </c>
      <c r="F1892" t="n">
        <v>-10.19690563675</v>
      </c>
      <c r="G1892" t="n">
        <v>-9.794824711674735</v>
      </c>
    </row>
    <row r="1893">
      <c r="A1893" s="3" t="n">
        <v>45369.47642196759</v>
      </c>
      <c r="B1893" t="n">
        <v>1.64960601645</v>
      </c>
      <c r="C1893" t="n">
        <v>0.5001929151300712</v>
      </c>
      <c r="D1893" t="n">
        <v>1.9153564248</v>
      </c>
      <c r="E1893" t="n">
        <v>-0.36038206632436</v>
      </c>
      <c r="F1893" t="n">
        <v>-10.80982126175</v>
      </c>
      <c r="G1893" t="n">
        <v>-10.03162207171763</v>
      </c>
    </row>
    <row r="1894">
      <c r="A1894" s="3" t="n">
        <v>45369.47642252315</v>
      </c>
      <c r="B1894" t="n">
        <v>2.312800336</v>
      </c>
      <c r="C1894" t="n">
        <v>0.5982606495335681</v>
      </c>
      <c r="D1894" t="n">
        <v>-1.41018646335</v>
      </c>
      <c r="E1894" t="n">
        <v>-0.3278665981043132</v>
      </c>
      <c r="F1894" t="n">
        <v>-9.68215457825</v>
      </c>
      <c r="G1894" t="n">
        <v>-10.13864190601168</v>
      </c>
    </row>
    <row r="1895">
      <c r="A1895" s="3" t="n">
        <v>45369.47642309028</v>
      </c>
      <c r="B1895" t="n">
        <v>0.4836247513999999</v>
      </c>
      <c r="C1895" t="n">
        <v>0.4778572982338009</v>
      </c>
      <c r="D1895" t="n">
        <v>0.3711032493</v>
      </c>
      <c r="E1895" t="n">
        <v>-0.02010678708671332</v>
      </c>
      <c r="F1895" t="n">
        <v>-8.884883739899999</v>
      </c>
      <c r="G1895" t="n">
        <v>-10.14772798440026</v>
      </c>
    </row>
    <row r="1896">
      <c r="A1896" s="3" t="n">
        <v>45369.4764236574</v>
      </c>
      <c r="B1896" t="n">
        <v>-2.02310208835</v>
      </c>
      <c r="C1896" t="n">
        <v>0.4392603125949898</v>
      </c>
      <c r="D1896" t="n">
        <v>-2.3199788038</v>
      </c>
      <c r="E1896" t="n">
        <v>-0.4922222345972043</v>
      </c>
      <c r="F1896" t="n">
        <v>-11.25992688345</v>
      </c>
      <c r="G1896" t="n">
        <v>-9.830838205091984</v>
      </c>
    </row>
    <row r="1897">
      <c r="A1897" s="3" t="n">
        <v>45369.47642422454</v>
      </c>
      <c r="B1897" t="n">
        <v>-0.2465980209</v>
      </c>
      <c r="C1897" t="n">
        <v>-0.1215690625276227</v>
      </c>
      <c r="D1897" t="n">
        <v>-1.1252738609</v>
      </c>
      <c r="E1897" t="n">
        <v>-0.736113345785317</v>
      </c>
      <c r="F1897" t="n">
        <v>-9.85214304935</v>
      </c>
      <c r="G1897" t="n">
        <v>-9.958361321447697</v>
      </c>
    </row>
    <row r="1898">
      <c r="A1898" s="3" t="n">
        <v>45369.47642479167</v>
      </c>
      <c r="B1898" t="n">
        <v>0.73501822415</v>
      </c>
      <c r="C1898" t="n">
        <v>-0.5206304994945238</v>
      </c>
      <c r="D1898" t="n">
        <v>0.31603890955</v>
      </c>
      <c r="E1898" t="n">
        <v>0.731587999707811</v>
      </c>
      <c r="F1898" t="n">
        <v>-9.119517647799999</v>
      </c>
      <c r="G1898" t="n">
        <v>-10.1795543125794</v>
      </c>
    </row>
    <row r="1899">
      <c r="A1899" s="3" t="n">
        <v>45369.47642539352</v>
      </c>
      <c r="B1899" t="n">
        <v>0.05745716234999999</v>
      </c>
      <c r="C1899" t="n">
        <v>-0.5021861567463884</v>
      </c>
      <c r="D1899" t="n">
        <v>2.79881791</v>
      </c>
      <c r="E1899" t="n">
        <v>1.374628076214456</v>
      </c>
      <c r="F1899" t="n">
        <v>-11.32457232025</v>
      </c>
      <c r="G1899" t="n">
        <v>-10.62596913640283</v>
      </c>
    </row>
    <row r="1900">
      <c r="A1900" s="3" t="n">
        <v>45369.47642591435</v>
      </c>
      <c r="B1900" t="n">
        <v>-0.6512203999</v>
      </c>
      <c r="C1900" t="n">
        <v>-0.09515438213648039</v>
      </c>
      <c r="D1900" t="n">
        <v>0.3830673623</v>
      </c>
      <c r="E1900" t="n">
        <v>1.476841166152452</v>
      </c>
      <c r="F1900" t="n">
        <v>-9.200912842799999</v>
      </c>
      <c r="G1900" t="n">
        <v>-10.4656696126435</v>
      </c>
    </row>
    <row r="1901">
      <c r="A1901" s="3" t="n">
        <v>45369.47642648148</v>
      </c>
      <c r="B1901" t="n">
        <v>-1.57778211185</v>
      </c>
      <c r="C1901" t="n">
        <v>0.2022170319444063</v>
      </c>
      <c r="D1901" t="n">
        <v>2.4875744523</v>
      </c>
      <c r="E1901" t="n">
        <v>1.81155522904511</v>
      </c>
      <c r="F1901" t="n">
        <v>-12.050019254</v>
      </c>
      <c r="G1901" t="n">
        <v>-10.16923449361471</v>
      </c>
    </row>
    <row r="1902">
      <c r="A1902" s="3" t="n">
        <v>45369.47642760417</v>
      </c>
      <c r="B1902" t="n">
        <v>1.20667886255</v>
      </c>
      <c r="C1902" t="n">
        <v>-0.2661204550870637</v>
      </c>
      <c r="D1902" t="n">
        <v>6.04775124835</v>
      </c>
      <c r="E1902" t="n">
        <v>0.9808905072313547</v>
      </c>
      <c r="F1902" t="n">
        <v>-10.57040170865</v>
      </c>
      <c r="G1902" t="n">
        <v>-10.23349785967322</v>
      </c>
    </row>
    <row r="1903">
      <c r="A1903" s="3" t="n">
        <v>45369.47642765046</v>
      </c>
      <c r="B1903" t="n">
        <v>0.34715541</v>
      </c>
      <c r="C1903" t="n">
        <v>-0.6968865171920767</v>
      </c>
      <c r="D1903" t="n">
        <v>-5.006275211699999</v>
      </c>
      <c r="E1903" t="n">
        <v>0.1761433669488355</v>
      </c>
      <c r="F1903" t="n">
        <v>-9.7084854335</v>
      </c>
      <c r="G1903" t="n">
        <v>-10.07634062431087</v>
      </c>
    </row>
    <row r="1904">
      <c r="A1904" s="3" t="n">
        <v>45369.47642872686</v>
      </c>
      <c r="B1904" t="n">
        <v>-0.277724328</v>
      </c>
      <c r="C1904" t="n">
        <v>-0.5597802235878804</v>
      </c>
      <c r="D1904" t="n">
        <v>-0.4118008468</v>
      </c>
      <c r="E1904" t="n">
        <v>-0.4677451105090922</v>
      </c>
      <c r="F1904" t="n">
        <v>-7.74524313675</v>
      </c>
      <c r="G1904" t="n">
        <v>-9.237148505987323</v>
      </c>
    </row>
    <row r="1905">
      <c r="A1905" s="3" t="n">
        <v>45369.47642877315</v>
      </c>
      <c r="B1905" t="n">
        <v>-1.23780516965</v>
      </c>
      <c r="C1905" t="n">
        <v>-0.3398090861838006</v>
      </c>
      <c r="D1905" t="n">
        <v>-0.6679799647499999</v>
      </c>
      <c r="E1905" t="n">
        <v>-1.124705189496623</v>
      </c>
      <c r="F1905" t="n">
        <v>-10.084374328</v>
      </c>
      <c r="G1905" t="n">
        <v>-9.070581709942333</v>
      </c>
    </row>
    <row r="1906">
      <c r="A1906" s="3" t="n">
        <v>45369.47642930556</v>
      </c>
      <c r="B1906" t="n">
        <v>-2.02788773355</v>
      </c>
      <c r="C1906" t="n">
        <v>-0.1751614218266905</v>
      </c>
      <c r="D1906" t="n">
        <v>-2.90895639615</v>
      </c>
      <c r="E1906" t="n">
        <v>-1.487960489974363</v>
      </c>
      <c r="F1906" t="n">
        <v>-9.390063507999999</v>
      </c>
      <c r="G1906" t="n">
        <v>-8.706087639837202</v>
      </c>
    </row>
    <row r="1907">
      <c r="A1907" s="3" t="n">
        <v>45369.47642986111</v>
      </c>
      <c r="B1907" t="n">
        <v>-0.01675956485</v>
      </c>
      <c r="C1907" t="n">
        <v>-0.1638044296130541</v>
      </c>
      <c r="D1907" t="n">
        <v>0.4118008468</v>
      </c>
      <c r="E1907" t="n">
        <v>-1.282835454844759</v>
      </c>
      <c r="F1907" t="n">
        <v>-8.3749183266</v>
      </c>
      <c r="G1907" t="n">
        <v>-9.093556793568441</v>
      </c>
    </row>
    <row r="1908">
      <c r="A1908" s="3" t="n">
        <v>45369.47643042824</v>
      </c>
      <c r="B1908" t="n">
        <v>1.9345186189</v>
      </c>
      <c r="C1908" t="n">
        <v>0.08493068662925428</v>
      </c>
      <c r="D1908" t="n">
        <v>-0.4381415087</v>
      </c>
      <c r="E1908" t="n">
        <v>-0.4672391879501178</v>
      </c>
      <c r="F1908" t="n">
        <v>-7.61355944055</v>
      </c>
      <c r="G1908" t="n">
        <v>-9.545748282865643</v>
      </c>
    </row>
    <row r="1909">
      <c r="A1909" s="3" t="n">
        <v>45369.47643099537</v>
      </c>
      <c r="B1909" t="n">
        <v>0.6464347547</v>
      </c>
      <c r="C1909" t="n">
        <v>0.4401089878581598</v>
      </c>
      <c r="D1909" t="n">
        <v>-1.9369114415</v>
      </c>
      <c r="E1909" t="n">
        <v>-0.8294508231308879</v>
      </c>
      <c r="F1909" t="n">
        <v>-11.35569862735</v>
      </c>
      <c r="G1909" t="n">
        <v>-9.939804030779632</v>
      </c>
    </row>
    <row r="1910">
      <c r="A1910" s="3" t="n">
        <v>45369.4764315625</v>
      </c>
      <c r="B1910" t="n">
        <v>0.50038431625</v>
      </c>
      <c r="C1910" t="n">
        <v>0.7906006476193496</v>
      </c>
      <c r="D1910" t="n">
        <v>1.8076205679</v>
      </c>
      <c r="E1910" t="n">
        <v>-0.6680451824014007</v>
      </c>
      <c r="F1910" t="n">
        <v>-10.3573130108</v>
      </c>
      <c r="G1910" t="n">
        <v>-9.61107268730737</v>
      </c>
    </row>
    <row r="1911">
      <c r="A1911" s="3" t="n">
        <v>45369.47643268519</v>
      </c>
      <c r="B1911" t="n">
        <v>0.5410917204</v>
      </c>
      <c r="C1911" t="n">
        <v>0.7264423658733121</v>
      </c>
      <c r="D1911" t="n">
        <v>-0.6967134492499999</v>
      </c>
      <c r="E1911" t="n">
        <v>-0.1672883048886952</v>
      </c>
      <c r="F1911" t="n">
        <v>-10.9031903764</v>
      </c>
      <c r="G1911" t="n">
        <v>-10.05141013124968</v>
      </c>
    </row>
    <row r="1912">
      <c r="A1912" s="3" t="n">
        <v>45369.47643270833</v>
      </c>
      <c r="B1912" t="n">
        <v>-0.15322890625</v>
      </c>
      <c r="C1912" t="n">
        <v>0.4644081521088591</v>
      </c>
      <c r="D1912" t="n">
        <v>-2.26491446405</v>
      </c>
      <c r="E1912" t="n">
        <v>0.5569107840822861</v>
      </c>
      <c r="F1912" t="n">
        <v>-9.81623109705</v>
      </c>
      <c r="G1912" t="n">
        <v>-10.27508226178884</v>
      </c>
    </row>
    <row r="1913">
      <c r="A1913" s="3" t="n">
        <v>45369.47643325231</v>
      </c>
      <c r="B1913" t="n">
        <v>1.00556408435</v>
      </c>
      <c r="C1913" t="n">
        <v>0.4995446704198149</v>
      </c>
      <c r="D1913" t="n">
        <v>1.48440319055</v>
      </c>
      <c r="E1913" t="n">
        <v>1.21357554346294</v>
      </c>
      <c r="F1913" t="n">
        <v>-9.2895061189</v>
      </c>
      <c r="G1913" t="n">
        <v>-10.32512694543896</v>
      </c>
    </row>
    <row r="1914">
      <c r="A1914" s="3" t="n">
        <v>45369.47643381944</v>
      </c>
      <c r="B1914" t="n">
        <v>0.5937632375499999</v>
      </c>
      <c r="C1914" t="n">
        <v>0.8536353707310048</v>
      </c>
      <c r="D1914" t="n">
        <v>2.0374688306</v>
      </c>
      <c r="E1914" t="n">
        <v>1.872678341186486</v>
      </c>
      <c r="F1914" t="n">
        <v>-9.078810243649999</v>
      </c>
      <c r="G1914" t="n">
        <v>-10.02897752224164</v>
      </c>
    </row>
    <row r="1915">
      <c r="A1915" s="3" t="n">
        <v>45369.47643438658</v>
      </c>
      <c r="B1915" t="n">
        <v>0.08858346944999999</v>
      </c>
      <c r="C1915" t="n">
        <v>0.8312885527659697</v>
      </c>
      <c r="D1915" t="n">
        <v>3.87142025375</v>
      </c>
      <c r="E1915" t="n">
        <v>2.427379588728678</v>
      </c>
      <c r="F1915" t="n">
        <v>-12.54083227985</v>
      </c>
      <c r="G1915" t="n">
        <v>-10.54272069028674</v>
      </c>
    </row>
    <row r="1916">
      <c r="A1916" s="3" t="n">
        <v>45369.47643494213</v>
      </c>
      <c r="B1916" t="n">
        <v>1.79325382565</v>
      </c>
      <c r="C1916" t="n">
        <v>0.7334658703158528</v>
      </c>
      <c r="D1916" t="n">
        <v>4.27125698755</v>
      </c>
      <c r="E1916" t="n">
        <v>2.802894893296395</v>
      </c>
      <c r="F1916" t="n">
        <v>-10.05804347275</v>
      </c>
      <c r="G1916" t="n">
        <v>-11.36915033371926</v>
      </c>
    </row>
    <row r="1917">
      <c r="A1917" s="3" t="n">
        <v>45369.47643550926</v>
      </c>
      <c r="B1917" t="n">
        <v>1.6400249194</v>
      </c>
      <c r="C1917" t="n">
        <v>0.8290446129432424</v>
      </c>
      <c r="D1917" t="n">
        <v>-0.11731695395</v>
      </c>
      <c r="E1917" t="n">
        <v>2.446621767603387</v>
      </c>
      <c r="F1917" t="n">
        <v>-11.4418892742</v>
      </c>
      <c r="G1917" t="n">
        <v>-11.77117964244094</v>
      </c>
    </row>
    <row r="1918">
      <c r="A1918" s="3" t="n">
        <v>45369.47643607639</v>
      </c>
      <c r="B1918" t="n">
        <v>0.208293246</v>
      </c>
      <c r="C1918" t="n">
        <v>0.4874055007165515</v>
      </c>
      <c r="D1918" t="n">
        <v>2.116471203</v>
      </c>
      <c r="E1918" t="n">
        <v>0.5649748220944074</v>
      </c>
      <c r="F1918" t="n">
        <v>-11.9853738172</v>
      </c>
      <c r="G1918" t="n">
        <v>-12.03821362469339</v>
      </c>
    </row>
    <row r="1919">
      <c r="A1919" s="3" t="n">
        <v>45369.47643664352</v>
      </c>
      <c r="B1919" t="n">
        <v>-0.8116375806</v>
      </c>
      <c r="C1919" t="n">
        <v>0.3623883834740104</v>
      </c>
      <c r="D1919" t="n">
        <v>0.9864116968999999</v>
      </c>
      <c r="E1919" t="n">
        <v>-1.33568058856061</v>
      </c>
      <c r="F1919" t="n">
        <v>-13.50329613745</v>
      </c>
      <c r="G1919" t="n">
        <v>-11.45318070587241</v>
      </c>
    </row>
    <row r="1920">
      <c r="A1920" s="3" t="n">
        <v>45369.47643719908</v>
      </c>
      <c r="B1920" t="n">
        <v>0.45250825095</v>
      </c>
      <c r="C1920" t="n">
        <v>0.3826599862868309</v>
      </c>
      <c r="D1920" t="n">
        <v>-3.931280045349999</v>
      </c>
      <c r="E1920" t="n">
        <v>-2.413716982236137</v>
      </c>
      <c r="F1920" t="n">
        <v>-12.1481838205</v>
      </c>
      <c r="G1920" t="n">
        <v>-10.60145836338977</v>
      </c>
    </row>
    <row r="1921">
      <c r="A1921" s="3" t="n">
        <v>45369.47643776621</v>
      </c>
      <c r="B1921" t="n">
        <v>1.03429756885</v>
      </c>
      <c r="C1921" t="n">
        <v>0.2820991911475532</v>
      </c>
      <c r="D1921" t="n">
        <v>-3.9528252554</v>
      </c>
      <c r="E1921" t="n">
        <v>-2.813235902854437</v>
      </c>
      <c r="F1921" t="n">
        <v>-8.161829628749999</v>
      </c>
      <c r="G1921" t="n">
        <v>-10.67157639093558</v>
      </c>
    </row>
    <row r="1922">
      <c r="A1922" s="3" t="n">
        <v>45369.47643833333</v>
      </c>
      <c r="B1922" t="n">
        <v>-0.59854888275</v>
      </c>
      <c r="C1922" t="n">
        <v>0.4529082205421924</v>
      </c>
      <c r="D1922" t="n">
        <v>-5.8969151647</v>
      </c>
      <c r="E1922" t="n">
        <v>-2.017818498495111</v>
      </c>
      <c r="F1922" t="n">
        <v>-9.85692869455</v>
      </c>
      <c r="G1922" t="n">
        <v>-10.17971556225096</v>
      </c>
    </row>
    <row r="1923">
      <c r="A1923" s="3" t="n">
        <v>45369.47643890046</v>
      </c>
      <c r="B1923" t="n">
        <v>1.30962907425</v>
      </c>
      <c r="C1923" t="n">
        <v>0.8717306744608417</v>
      </c>
      <c r="D1923" t="n">
        <v>-1.3694790592</v>
      </c>
      <c r="E1923" t="n">
        <v>-1.590008329859095</v>
      </c>
      <c r="F1923" t="n">
        <v>-7.690178797</v>
      </c>
      <c r="G1923" t="n">
        <v>-9.810109461517627</v>
      </c>
    </row>
    <row r="1924">
      <c r="A1924" s="3" t="n">
        <v>45369.47643945602</v>
      </c>
      <c r="B1924" t="n">
        <v>1.5586297244</v>
      </c>
      <c r="C1924" t="n">
        <v>1.122239034185201</v>
      </c>
      <c r="D1924" t="n">
        <v>2.9209303158</v>
      </c>
      <c r="E1924" t="n">
        <v>-0.7822755561270418</v>
      </c>
      <c r="F1924" t="n">
        <v>-11.1043051546</v>
      </c>
      <c r="G1924" t="n">
        <v>-9.637564975103523</v>
      </c>
    </row>
    <row r="1925">
      <c r="A1925" s="3" t="n">
        <v>45369.4764400463</v>
      </c>
      <c r="B1925" t="n">
        <v>0.6847395296</v>
      </c>
      <c r="C1925" t="n">
        <v>0.7079017396524496</v>
      </c>
      <c r="D1925" t="n">
        <v>0.9864116968999999</v>
      </c>
      <c r="E1925" t="n">
        <v>0.3449688927991853</v>
      </c>
      <c r="F1925" t="n">
        <v>-12.24873140295</v>
      </c>
      <c r="G1925" t="n">
        <v>-9.741591746667742</v>
      </c>
    </row>
    <row r="1926">
      <c r="A1926" s="3" t="n">
        <v>45369.47644116898</v>
      </c>
      <c r="B1926" t="n">
        <v>0.7565634341999999</v>
      </c>
      <c r="C1926" t="n">
        <v>0.2879779463623549</v>
      </c>
      <c r="D1926" t="n">
        <v>2.18830491425</v>
      </c>
      <c r="E1926" t="n">
        <v>0.5211907586666682</v>
      </c>
      <c r="F1926" t="n">
        <v>-9.059657856199999</v>
      </c>
      <c r="G1926" t="n">
        <v>-10.26420911002718</v>
      </c>
    </row>
    <row r="1927">
      <c r="A1927" s="3" t="n">
        <v>45369.47644119213</v>
      </c>
      <c r="B1927" t="n">
        <v>0.8930327756000001</v>
      </c>
      <c r="C1927" t="n">
        <v>0.4448903812238939</v>
      </c>
      <c r="D1927" t="n">
        <v>-1.28328841235</v>
      </c>
      <c r="E1927" t="n">
        <v>0.6283711797118902</v>
      </c>
      <c r="F1927" t="n">
        <v>-9.909600211699999</v>
      </c>
      <c r="G1927" t="n">
        <v>-10.12173432703872</v>
      </c>
    </row>
    <row r="1928">
      <c r="A1928" s="3" t="n">
        <v>45369.47644171296</v>
      </c>
      <c r="B1928" t="n">
        <v>-0.32561019995</v>
      </c>
      <c r="C1928" t="n">
        <v>0.6638061950757594</v>
      </c>
      <c r="D1928" t="n">
        <v>-1.3886412533</v>
      </c>
      <c r="E1928" t="n">
        <v>0.2256921861425415</v>
      </c>
      <c r="F1928" t="n">
        <v>-9.926359776550001</v>
      </c>
      <c r="G1928" t="n">
        <v>-10.44188270298453</v>
      </c>
    </row>
    <row r="1929">
      <c r="A1929" s="3" t="n">
        <v>45369.47644228009</v>
      </c>
      <c r="B1929" t="n">
        <v>-1.364693414</v>
      </c>
      <c r="C1929" t="n">
        <v>0.6533922871334518</v>
      </c>
      <c r="D1929" t="n">
        <v>-0.1747741163</v>
      </c>
      <c r="E1929" t="n">
        <v>-0.2893180970917259</v>
      </c>
      <c r="F1929" t="n">
        <v>-9.48821826785</v>
      </c>
      <c r="G1929" t="n">
        <v>-10.02294243210993</v>
      </c>
    </row>
    <row r="1930">
      <c r="A1930" s="3" t="n">
        <v>45369.47644284722</v>
      </c>
      <c r="B1930" t="n">
        <v>1.21625015295</v>
      </c>
      <c r="C1930" t="n">
        <v>0.8453423280109581</v>
      </c>
      <c r="D1930" t="n">
        <v>-0.84036125845</v>
      </c>
      <c r="E1930" t="n">
        <v>0.03348017741188825</v>
      </c>
      <c r="F1930" t="n">
        <v>-11.42034406415</v>
      </c>
      <c r="G1930" t="n">
        <v>-10.63006539010935</v>
      </c>
    </row>
    <row r="1931">
      <c r="A1931" s="3" t="n">
        <v>45369.47644396991</v>
      </c>
      <c r="B1931" t="n">
        <v>3.5362387634</v>
      </c>
      <c r="C1931" t="n">
        <v>0.8478092833987203</v>
      </c>
      <c r="D1931" t="n">
        <v>1.82438013275</v>
      </c>
      <c r="E1931" t="n">
        <v>0.4205758783667843</v>
      </c>
      <c r="F1931" t="n">
        <v>-10.2471843313</v>
      </c>
      <c r="G1931" t="n">
        <v>-11.0352555489991</v>
      </c>
    </row>
    <row r="1932">
      <c r="A1932" s="3" t="n">
        <v>45369.47644453704</v>
      </c>
      <c r="B1932" t="n">
        <v>1.8100133905</v>
      </c>
      <c r="C1932" t="n">
        <v>0.9147905545039652</v>
      </c>
      <c r="D1932" t="n">
        <v>1.31441471945</v>
      </c>
      <c r="E1932" t="n">
        <v>-0.3026345905594414</v>
      </c>
      <c r="F1932" t="n">
        <v>-12.00213338205</v>
      </c>
      <c r="G1932" t="n">
        <v>-10.71002917995854</v>
      </c>
    </row>
    <row r="1933">
      <c r="A1933" s="3" t="n">
        <v>45369.47644510417</v>
      </c>
      <c r="B1933" t="n">
        <v>-1.34314820395</v>
      </c>
      <c r="C1933" t="n">
        <v>1.057754847056763</v>
      </c>
      <c r="D1933" t="n">
        <v>-1.07738798895</v>
      </c>
      <c r="E1933" t="n">
        <v>-0.7465941858283236</v>
      </c>
      <c r="F1933" t="n">
        <v>-10.20408410455</v>
      </c>
      <c r="G1933" t="n">
        <v>-10.61994872195714</v>
      </c>
    </row>
    <row r="1934">
      <c r="A1934" s="3" t="n">
        <v>45369.47644565972</v>
      </c>
      <c r="B1934" t="n">
        <v>0.821208871</v>
      </c>
      <c r="C1934" t="n">
        <v>0.911948523327858</v>
      </c>
      <c r="D1934" t="n">
        <v>0.18914085855</v>
      </c>
      <c r="E1934" t="n">
        <v>-0.7695652690727295</v>
      </c>
      <c r="F1934" t="n">
        <v>-12.71082075095</v>
      </c>
      <c r="G1934" t="n">
        <v>-10.44075173792917</v>
      </c>
    </row>
    <row r="1935">
      <c r="A1935" s="3" t="n">
        <v>45369.47644622685</v>
      </c>
      <c r="B1935" t="n">
        <v>0.0047856452</v>
      </c>
      <c r="C1935" t="n">
        <v>0.07485491380769244</v>
      </c>
      <c r="D1935" t="n">
        <v>-2.047040121</v>
      </c>
      <c r="E1935" t="n">
        <v>-0.8067340498660862</v>
      </c>
      <c r="F1935" t="n">
        <v>-7.414847291599999</v>
      </c>
      <c r="G1935" t="n">
        <v>-10.25063316323196</v>
      </c>
    </row>
    <row r="1936">
      <c r="A1936" s="3" t="n">
        <v>45369.47644679398</v>
      </c>
      <c r="B1936" t="n">
        <v>0.5841821404999999</v>
      </c>
      <c r="C1936" t="n">
        <v>-0.5285960823981369</v>
      </c>
      <c r="D1936" t="n">
        <v>-6.282385156249999</v>
      </c>
      <c r="E1936" t="n">
        <v>-0.7395670924719139</v>
      </c>
      <c r="F1936" t="n">
        <v>-9.1650008905</v>
      </c>
      <c r="G1936" t="n">
        <v>-10.31702379512346</v>
      </c>
    </row>
    <row r="1937">
      <c r="A1937" s="3" t="n">
        <v>45369.47644736111</v>
      </c>
      <c r="B1937" t="n">
        <v>0.1053430343</v>
      </c>
      <c r="C1937" t="n">
        <v>-0.1804868213851987</v>
      </c>
      <c r="D1937" t="n">
        <v>4.00071112735</v>
      </c>
      <c r="E1937" t="n">
        <v>0.2210325872551284</v>
      </c>
      <c r="F1937" t="n">
        <v>-11.5376610181</v>
      </c>
      <c r="G1937" t="n">
        <v>-10.19183841039688</v>
      </c>
    </row>
    <row r="1938">
      <c r="A1938" s="3" t="n">
        <v>45369.47644795139</v>
      </c>
      <c r="B1938" t="n">
        <v>-0.7876897413</v>
      </c>
      <c r="C1938" t="n">
        <v>0.1027382371884619</v>
      </c>
      <c r="D1938" t="n">
        <v>2.954449445499999</v>
      </c>
      <c r="E1938" t="n">
        <v>1.075327198031238</v>
      </c>
      <c r="F1938" t="n">
        <v>-10.67813756555</v>
      </c>
      <c r="G1938" t="n">
        <v>-10.59516363705597</v>
      </c>
    </row>
    <row r="1939">
      <c r="A1939" s="3" t="n">
        <v>45369.47644848379</v>
      </c>
      <c r="B1939" t="n">
        <v>-1.44849123825</v>
      </c>
      <c r="C1939" t="n">
        <v>-0.01668682648100229</v>
      </c>
      <c r="D1939" t="n">
        <v>0.6488275773</v>
      </c>
      <c r="E1939" t="n">
        <v>1.74774740359546</v>
      </c>
      <c r="F1939" t="n">
        <v>-11.34852015955</v>
      </c>
      <c r="G1939" t="n">
        <v>-10.48760276828126</v>
      </c>
    </row>
    <row r="1940">
      <c r="A1940" s="3" t="n">
        <v>45369.47644905093</v>
      </c>
      <c r="B1940" t="n">
        <v>0.5817893178999999</v>
      </c>
      <c r="C1940" t="n">
        <v>-0.291019950904896</v>
      </c>
      <c r="D1940" t="n">
        <v>2.6144725033</v>
      </c>
      <c r="E1940" t="n">
        <v>1.957504720720285</v>
      </c>
      <c r="F1940" t="n">
        <v>-10.5919469187</v>
      </c>
      <c r="G1940" t="n">
        <v>-11.24146409322742</v>
      </c>
    </row>
    <row r="1941">
      <c r="A1941" s="3" t="n">
        <v>45369.47644961806</v>
      </c>
      <c r="B1941" t="n">
        <v>1.71425145325</v>
      </c>
      <c r="C1941" t="n">
        <v>-0.366903282840444</v>
      </c>
      <c r="D1941" t="n">
        <v>2.49954837195</v>
      </c>
      <c r="E1941" t="n">
        <v>1.32271249405012</v>
      </c>
      <c r="F1941" t="n">
        <v>-10.50814909445</v>
      </c>
      <c r="G1941" t="n">
        <v>-10.53146949102462</v>
      </c>
    </row>
    <row r="1942">
      <c r="A1942" s="3" t="n">
        <v>45369.47645017361</v>
      </c>
      <c r="B1942" t="n">
        <v>-0.8331827906499999</v>
      </c>
      <c r="C1942" t="n">
        <v>-0.03793813420221454</v>
      </c>
      <c r="D1942" t="n">
        <v>-0.7206514818999999</v>
      </c>
      <c r="E1942" t="n">
        <v>-0.1060957232616555</v>
      </c>
      <c r="F1942" t="n">
        <v>-10.9917836525</v>
      </c>
      <c r="G1942" t="n">
        <v>-10.15080164910655</v>
      </c>
    </row>
    <row r="1943">
      <c r="A1943" s="3" t="n">
        <v>45369.47645131945</v>
      </c>
      <c r="B1943" t="n">
        <v>-0.62967518985</v>
      </c>
      <c r="C1943" t="n">
        <v>0.002701034865617735</v>
      </c>
      <c r="D1943" t="n">
        <v>-0.19392650375</v>
      </c>
      <c r="E1943" t="n">
        <v>-0.3732365499945234</v>
      </c>
      <c r="F1943" t="n">
        <v>-9.035719823549998</v>
      </c>
      <c r="G1943" t="n">
        <v>-10.15446787320982</v>
      </c>
    </row>
    <row r="1944">
      <c r="A1944" s="3" t="n">
        <v>45369.47645134259</v>
      </c>
      <c r="B1944" t="n">
        <v>-1.65678448425</v>
      </c>
      <c r="C1944" t="n">
        <v>0.05939124403578111</v>
      </c>
      <c r="D1944" t="n">
        <v>-3.07894486725</v>
      </c>
      <c r="E1944" t="n">
        <v>-0.1794563916368303</v>
      </c>
      <c r="F1944" t="n">
        <v>-11.0013549429</v>
      </c>
      <c r="G1944" t="n">
        <v>-10.02710538932392</v>
      </c>
    </row>
    <row r="1945">
      <c r="A1945" s="3" t="n">
        <v>45369.476451875</v>
      </c>
      <c r="B1945" t="n">
        <v>1.5059484006</v>
      </c>
      <c r="C1945" t="n">
        <v>-0.1828541558389284</v>
      </c>
      <c r="D1945" t="n">
        <v>-0.87627321075</v>
      </c>
      <c r="E1945" t="n">
        <v>0.2583139045005836</v>
      </c>
      <c r="F1945" t="n">
        <v>-7.529761616299999</v>
      </c>
      <c r="G1945" t="n">
        <v>-9.851535539955155</v>
      </c>
    </row>
    <row r="1946">
      <c r="A1946" s="3" t="n">
        <v>45369.47645243056</v>
      </c>
      <c r="B1946" t="n">
        <v>0.87148756555</v>
      </c>
      <c r="C1946" t="n">
        <v>-0.2142306125215624</v>
      </c>
      <c r="D1946" t="n">
        <v>2.6192581485</v>
      </c>
      <c r="E1946" t="n">
        <v>0.2523755550280892</v>
      </c>
      <c r="F1946" t="n">
        <v>-12.00931184985</v>
      </c>
      <c r="G1946" t="n">
        <v>-9.983717843730448</v>
      </c>
    </row>
    <row r="1947">
      <c r="A1947" s="3" t="n">
        <v>45369.47645299768</v>
      </c>
      <c r="B1947" t="n">
        <v>-1.1516145228</v>
      </c>
      <c r="C1947" t="n">
        <v>0.1956189852403269</v>
      </c>
      <c r="D1947" t="n">
        <v>1.086969086</v>
      </c>
      <c r="E1947" t="n">
        <v>0.2526030510206302</v>
      </c>
      <c r="F1947" t="n">
        <v>-10.40759170535</v>
      </c>
      <c r="G1947" t="n">
        <v>-10.03099305169886</v>
      </c>
    </row>
    <row r="1948">
      <c r="A1948" s="3" t="n">
        <v>45369.47645356481</v>
      </c>
      <c r="B1948" t="n">
        <v>0.6871323522</v>
      </c>
      <c r="C1948" t="n">
        <v>0.4500741672701645</v>
      </c>
      <c r="D1948" t="n">
        <v>2.09014034775</v>
      </c>
      <c r="E1948" t="n">
        <v>0.2664651051151524</v>
      </c>
      <c r="F1948" t="n">
        <v>-9.6055352218</v>
      </c>
      <c r="G1948" t="n">
        <v>-10.62708917470131</v>
      </c>
    </row>
    <row r="1949">
      <c r="A1949" s="3" t="n">
        <v>45369.47645413195</v>
      </c>
      <c r="B1949" t="n">
        <v>-0.2322410853</v>
      </c>
      <c r="C1949" t="n">
        <v>0.2902437168395113</v>
      </c>
      <c r="D1949" t="n">
        <v>0.5793964953</v>
      </c>
      <c r="E1949" t="n">
        <v>0.133651106780187</v>
      </c>
      <c r="F1949" t="n">
        <v>-9.710878256099999</v>
      </c>
      <c r="G1949" t="n">
        <v>-10.4551154627484</v>
      </c>
    </row>
    <row r="1950">
      <c r="A1950" s="3" t="n">
        <v>45369.47645525463</v>
      </c>
      <c r="B1950" t="n">
        <v>0.265760215</v>
      </c>
      <c r="C1950" t="n">
        <v>0.005402184027855486</v>
      </c>
      <c r="D1950" t="n">
        <v>-4.77643675565</v>
      </c>
      <c r="E1950" t="n">
        <v>-0.5911735961702814</v>
      </c>
      <c r="F1950" t="n">
        <v>-11.8129925235</v>
      </c>
      <c r="G1950" t="n">
        <v>-10.45969795713593</v>
      </c>
    </row>
    <row r="1951">
      <c r="A1951" s="3" t="n">
        <v>45369.47645527778</v>
      </c>
      <c r="B1951" t="n">
        <v>0.7661445312499999</v>
      </c>
      <c r="C1951" t="n">
        <v>-0.05911828084778578</v>
      </c>
      <c r="D1951" t="n">
        <v>-1.33836255875</v>
      </c>
      <c r="E1951" t="n">
        <v>-0.9724162586498861</v>
      </c>
      <c r="F1951" t="n">
        <v>-10.1729676041</v>
      </c>
      <c r="G1951" t="n">
        <v>-9.884598900453057</v>
      </c>
    </row>
    <row r="1952">
      <c r="A1952" s="3" t="n">
        <v>45369.47645582176</v>
      </c>
      <c r="B1952" t="n">
        <v>0.06703825939999999</v>
      </c>
      <c r="C1952" t="n">
        <v>-0.1403703536201635</v>
      </c>
      <c r="D1952" t="n">
        <v>0.8331827906499999</v>
      </c>
      <c r="E1952" t="n">
        <v>-1.428308466770284</v>
      </c>
      <c r="F1952" t="n">
        <v>-11.367672547</v>
      </c>
      <c r="G1952" t="n">
        <v>-10.25686182611937</v>
      </c>
    </row>
    <row r="1953">
      <c r="A1953" s="3" t="n">
        <v>45369.47645638889</v>
      </c>
      <c r="B1953" t="n">
        <v>-1.7046703562</v>
      </c>
      <c r="C1953" t="n">
        <v>-0.4410680736562949</v>
      </c>
      <c r="D1953" t="n">
        <v>-1.3287814617</v>
      </c>
      <c r="E1953" t="n">
        <v>-0.7251278175868318</v>
      </c>
      <c r="F1953" t="n">
        <v>-7.903257688199999</v>
      </c>
      <c r="G1953" t="n">
        <v>-10.72293324550248</v>
      </c>
    </row>
    <row r="1954">
      <c r="A1954" s="3" t="n">
        <v>45369.47645694445</v>
      </c>
      <c r="B1954" t="n">
        <v>0.2059004234</v>
      </c>
      <c r="C1954" t="n">
        <v>-0.7075728854172515</v>
      </c>
      <c r="D1954" t="n">
        <v>-0.1628100033</v>
      </c>
      <c r="E1954" t="n">
        <v>-0.2985627734702805</v>
      </c>
      <c r="F1954" t="n">
        <v>-10.26872954135</v>
      </c>
      <c r="G1954" t="n">
        <v>-11.02459133145889</v>
      </c>
    </row>
    <row r="1955">
      <c r="A1955" s="3" t="n">
        <v>45369.47645809028</v>
      </c>
      <c r="B1955" t="n">
        <v>-1.44370559305</v>
      </c>
      <c r="C1955" t="n">
        <v>-0.7567134599434753</v>
      </c>
      <c r="D1955" t="n">
        <v>0.26335758575</v>
      </c>
      <c r="E1955" t="n">
        <v>0.06601048133321713</v>
      </c>
      <c r="F1955" t="n">
        <v>-11.5735729704</v>
      </c>
      <c r="G1955" t="n">
        <v>-10.95185515695632</v>
      </c>
    </row>
    <row r="1956">
      <c r="A1956" s="3" t="n">
        <v>45369.47645811343</v>
      </c>
      <c r="B1956" t="n">
        <v>-0.7661445312499999</v>
      </c>
      <c r="C1956" t="n">
        <v>-0.7645760387331024</v>
      </c>
      <c r="D1956" t="n">
        <v>-2.2840668515</v>
      </c>
      <c r="E1956" t="n">
        <v>-0.7684211141874147</v>
      </c>
      <c r="F1956" t="n">
        <v>-12.98375943375</v>
      </c>
      <c r="G1956" t="n">
        <v>-10.96497490022229</v>
      </c>
    </row>
    <row r="1957">
      <c r="A1957" s="3" t="n">
        <v>45369.47645863426</v>
      </c>
      <c r="B1957" t="n">
        <v>-0.36391497485</v>
      </c>
      <c r="C1957" t="n">
        <v>-0.8110480157744779</v>
      </c>
      <c r="D1957" t="n">
        <v>3.28484529065</v>
      </c>
      <c r="E1957" t="n">
        <v>-1.829343097726346</v>
      </c>
      <c r="F1957" t="n">
        <v>-11.63103013275</v>
      </c>
      <c r="G1957" t="n">
        <v>-10.71332108263115</v>
      </c>
    </row>
    <row r="1958">
      <c r="A1958" s="3" t="n">
        <v>45369.47645920139</v>
      </c>
      <c r="B1958" t="n">
        <v>-1.06781669855</v>
      </c>
      <c r="C1958" t="n">
        <v>-0.6300368243558293</v>
      </c>
      <c r="D1958" t="n">
        <v>-4.89374390295</v>
      </c>
      <c r="E1958" t="n">
        <v>-1.84482930679173</v>
      </c>
      <c r="F1958" t="n">
        <v>-9.959878906249999</v>
      </c>
      <c r="G1958" t="n">
        <v>-10.52974352062462</v>
      </c>
    </row>
    <row r="1959">
      <c r="A1959" s="3" t="n">
        <v>45369.47645976852</v>
      </c>
      <c r="B1959" t="n">
        <v>0.7781184509</v>
      </c>
      <c r="C1959" t="n">
        <v>-0.4119293162009336</v>
      </c>
      <c r="D1959" t="n">
        <v>-2.729386828</v>
      </c>
      <c r="E1959" t="n">
        <v>-2.268345717161778</v>
      </c>
      <c r="F1959" t="n">
        <v>-8.511387667999999</v>
      </c>
      <c r="G1959" t="n">
        <v>-9.841653522763895</v>
      </c>
    </row>
    <row r="1960">
      <c r="A1960" s="3" t="n">
        <v>45369.47646033565</v>
      </c>
      <c r="B1960" t="n">
        <v>-0.9265519052999999</v>
      </c>
      <c r="C1960" t="n">
        <v>0.342345076730071</v>
      </c>
      <c r="D1960" t="n">
        <v>-3.2992120329</v>
      </c>
      <c r="E1960" t="n">
        <v>-1.825725426827278</v>
      </c>
      <c r="F1960" t="n">
        <v>-8.7244665592</v>
      </c>
      <c r="G1960" t="n">
        <v>-9.321179883950723</v>
      </c>
    </row>
    <row r="1961">
      <c r="A1961" s="3" t="n">
        <v>45369.47646097222</v>
      </c>
      <c r="B1961" t="n">
        <v>-0.7661445312499999</v>
      </c>
      <c r="C1961" t="n">
        <v>0.5374644943034983</v>
      </c>
      <c r="D1961" t="n">
        <v>-2.1404190423</v>
      </c>
      <c r="E1961" t="n">
        <v>-1.008276320284385</v>
      </c>
      <c r="F1961" t="n">
        <v>-9.260772634399999</v>
      </c>
      <c r="G1961" t="n">
        <v>-8.882549300013544</v>
      </c>
    </row>
    <row r="1962">
      <c r="A1962" s="3" t="n">
        <v>45369.47646145833</v>
      </c>
      <c r="B1962" t="n">
        <v>1.64482037125</v>
      </c>
      <c r="C1962" t="n">
        <v>0.5521141206881135</v>
      </c>
      <c r="D1962" t="n">
        <v>2.5139151142</v>
      </c>
      <c r="E1962" t="n">
        <v>-0.1537697578560611</v>
      </c>
      <c r="F1962" t="n">
        <v>-9.2559869892</v>
      </c>
      <c r="G1962" t="n">
        <v>-9.220528611607019</v>
      </c>
    </row>
    <row r="1963">
      <c r="A1963" s="3" t="n">
        <v>45369.47646203704</v>
      </c>
      <c r="B1963" t="n">
        <v>2.05662121805</v>
      </c>
      <c r="C1963" t="n">
        <v>0.5640575459998853</v>
      </c>
      <c r="D1963" t="n">
        <v>0.1029502117</v>
      </c>
      <c r="E1963" t="n">
        <v>1.689056614965973</v>
      </c>
      <c r="F1963" t="n">
        <v>-10.19211999155</v>
      </c>
      <c r="G1963" t="n">
        <v>-9.829727607694316</v>
      </c>
    </row>
    <row r="1964">
      <c r="A1964" s="3" t="n">
        <v>45369.47646259259</v>
      </c>
      <c r="B1964" t="n">
        <v>1.03429756885</v>
      </c>
      <c r="C1964" t="n">
        <v>0.1040300404475528</v>
      </c>
      <c r="D1964" t="n">
        <v>3.89536809305</v>
      </c>
      <c r="E1964" t="n">
        <v>1.784093614473665</v>
      </c>
      <c r="F1964" t="n">
        <v>-9.756371305449999</v>
      </c>
      <c r="G1964" t="n">
        <v>-10.05692633758569</v>
      </c>
    </row>
    <row r="1965">
      <c r="A1965" s="3" t="n">
        <v>45369.47646315972</v>
      </c>
      <c r="B1965" t="n">
        <v>-1.65678448425</v>
      </c>
      <c r="C1965" t="n">
        <v>0.08439598418135238</v>
      </c>
      <c r="D1965" t="n">
        <v>1.95606382895</v>
      </c>
      <c r="E1965" t="n">
        <v>1.672006805279026</v>
      </c>
      <c r="F1965" t="n">
        <v>-9.574408914699999</v>
      </c>
      <c r="G1965" t="n">
        <v>-9.824929641318676</v>
      </c>
    </row>
    <row r="1966">
      <c r="A1966" s="3" t="n">
        <v>45369.47646371528</v>
      </c>
      <c r="B1966" t="n">
        <v>-0.96965213205</v>
      </c>
      <c r="C1966" t="n">
        <v>-0.3206869416194648</v>
      </c>
      <c r="D1966" t="n">
        <v>2.23139533435</v>
      </c>
      <c r="E1966" t="n">
        <v>1.141107600268302</v>
      </c>
      <c r="F1966" t="n">
        <v>-11.2623295127</v>
      </c>
      <c r="G1966" t="n">
        <v>-9.328559788113894</v>
      </c>
    </row>
    <row r="1967">
      <c r="A1967" s="3" t="n">
        <v>45369.47646428241</v>
      </c>
      <c r="B1967" t="n">
        <v>-0.5147510585</v>
      </c>
      <c r="C1967" t="n">
        <v>-0.830707857358161</v>
      </c>
      <c r="D1967" t="n">
        <v>-0.45968671875</v>
      </c>
      <c r="E1967" t="n">
        <v>0.5900896756037314</v>
      </c>
      <c r="F1967" t="n">
        <v>-9.5959639314</v>
      </c>
      <c r="G1967" t="n">
        <v>-9.357759717120304</v>
      </c>
    </row>
    <row r="1968">
      <c r="A1968" s="3" t="n">
        <v>45369.47646484954</v>
      </c>
      <c r="B1968" t="n">
        <v>-1.21385733035</v>
      </c>
      <c r="C1968" t="n">
        <v>-0.7405713254349672</v>
      </c>
      <c r="D1968" t="n">
        <v>-2.4803959845</v>
      </c>
      <c r="E1968" t="n">
        <v>0.7056031660453402</v>
      </c>
      <c r="F1968" t="n">
        <v>-7.5177975033</v>
      </c>
      <c r="G1968" t="n">
        <v>-9.452009784398976</v>
      </c>
    </row>
    <row r="1969">
      <c r="A1969" s="3" t="n">
        <v>45369.47646541666</v>
      </c>
      <c r="B1969" t="n">
        <v>0.6655871421499999</v>
      </c>
      <c r="C1969" t="n">
        <v>-0.341783948903614</v>
      </c>
      <c r="D1969" t="n">
        <v>0.3758888945</v>
      </c>
      <c r="E1969" t="n">
        <v>0.06845549176993021</v>
      </c>
      <c r="F1969" t="n">
        <v>-8.319853986849999</v>
      </c>
      <c r="G1969" t="n">
        <v>-9.619609844748512</v>
      </c>
    </row>
    <row r="1970">
      <c r="A1970" s="3" t="n">
        <v>45369.47646653935</v>
      </c>
      <c r="B1970" t="n">
        <v>-0.56742257565</v>
      </c>
      <c r="C1970" t="n">
        <v>0.3039066205032643</v>
      </c>
      <c r="D1970" t="n">
        <v>1.422160383</v>
      </c>
      <c r="E1970" t="n">
        <v>0.08152727617412603</v>
      </c>
      <c r="F1970" t="n">
        <v>-9.7324332728</v>
      </c>
      <c r="G1970" t="n">
        <v>-9.705376588294083</v>
      </c>
    </row>
    <row r="1971">
      <c r="A1971" s="3" t="n">
        <v>45369.47646710648</v>
      </c>
      <c r="B1971" t="n">
        <v>0.3758888945</v>
      </c>
      <c r="C1971" t="n">
        <v>0.281711039825875</v>
      </c>
      <c r="D1971" t="n">
        <v>1.8315684072</v>
      </c>
      <c r="E1971" t="n">
        <v>-0.3286953628962714</v>
      </c>
      <c r="F1971" t="n">
        <v>-12.6294157493</v>
      </c>
      <c r="G1971" t="n">
        <v>-9.935150992518208</v>
      </c>
    </row>
    <row r="1972">
      <c r="A1972" s="3" t="n">
        <v>45369.47646767361</v>
      </c>
      <c r="B1972" t="n">
        <v>1.1659714584</v>
      </c>
      <c r="C1972" t="n">
        <v>0.05637653352610739</v>
      </c>
      <c r="D1972" t="n">
        <v>0.18914085855</v>
      </c>
      <c r="E1972" t="n">
        <v>-0.180678954003497</v>
      </c>
      <c r="F1972" t="n">
        <v>-10.5967325639</v>
      </c>
      <c r="G1972" t="n">
        <v>-10.67438331019001</v>
      </c>
    </row>
    <row r="1973">
      <c r="A1973" s="3" t="n">
        <v>45369.47646822916</v>
      </c>
      <c r="B1973" t="n">
        <v>0.15801455145</v>
      </c>
      <c r="C1973" t="n">
        <v>0.07522290320559466</v>
      </c>
      <c r="D1973" t="n">
        <v>-2.185902285</v>
      </c>
      <c r="E1973" t="n">
        <v>-0.3777133657271573</v>
      </c>
      <c r="F1973" t="n">
        <v>-10.02691716565</v>
      </c>
      <c r="G1973" t="n">
        <v>-11.31785801102404</v>
      </c>
    </row>
    <row r="1974">
      <c r="A1974" s="3" t="n">
        <v>45369.4764687963</v>
      </c>
      <c r="B1974" t="n">
        <v>0.12688824435</v>
      </c>
      <c r="C1974" t="n">
        <v>-0.1017909468015155</v>
      </c>
      <c r="D1974" t="n">
        <v>-0.7206514818999999</v>
      </c>
      <c r="E1974" t="n">
        <v>-0.3283846589643367</v>
      </c>
      <c r="F1974" t="n">
        <v>-10.64461843585</v>
      </c>
      <c r="G1974" t="n">
        <v>-11.40041512260411</v>
      </c>
    </row>
    <row r="1975">
      <c r="A1975" s="3" t="n">
        <v>45369.47646936343</v>
      </c>
      <c r="B1975" t="n">
        <v>-1.6759368717</v>
      </c>
      <c r="C1975" t="n">
        <v>0.1320429076174829</v>
      </c>
      <c r="D1975" t="n">
        <v>-1.50835102985</v>
      </c>
      <c r="E1975" t="n">
        <v>0.6021543696293723</v>
      </c>
      <c r="F1975" t="n">
        <v>-11.8919948959</v>
      </c>
      <c r="G1975" t="n">
        <v>-11.10279714785446</v>
      </c>
    </row>
    <row r="1976">
      <c r="A1976" s="3" t="n">
        <v>45369.47646993055</v>
      </c>
      <c r="B1976" t="n">
        <v>-0.35912932965</v>
      </c>
      <c r="C1976" t="n">
        <v>0.1110604026872963</v>
      </c>
      <c r="D1976" t="n">
        <v>2.09971163815</v>
      </c>
      <c r="E1976" t="n">
        <v>1.45872542618695</v>
      </c>
      <c r="F1976" t="n">
        <v>-11.73637316705</v>
      </c>
      <c r="G1976" t="n">
        <v>-10.79169139472229</v>
      </c>
    </row>
    <row r="1977">
      <c r="A1977" s="3" t="n">
        <v>45369.47647105324</v>
      </c>
      <c r="B1977" t="n">
        <v>1.4987699328</v>
      </c>
      <c r="C1977" t="n">
        <v>0.2389747563734272</v>
      </c>
      <c r="D1977" t="n">
        <v>2.1188640256</v>
      </c>
      <c r="E1977" t="n">
        <v>2.553719300739751</v>
      </c>
      <c r="F1977" t="n">
        <v>-10.836152117</v>
      </c>
      <c r="G1977" t="n">
        <v>-11.06960394639618</v>
      </c>
    </row>
    <row r="1978">
      <c r="A1978" s="3" t="n">
        <v>45369.47647109954</v>
      </c>
      <c r="B1978" t="n">
        <v>0.6416491095</v>
      </c>
      <c r="C1978" t="n">
        <v>0.4493799524593252</v>
      </c>
      <c r="D1978" t="n">
        <v>5.8849510517</v>
      </c>
      <c r="E1978" t="n">
        <v>2.8774778040077</v>
      </c>
      <c r="F1978" t="n">
        <v>-9.99100521335</v>
      </c>
      <c r="G1978" t="n">
        <v>-10.66678128197544</v>
      </c>
    </row>
    <row r="1979">
      <c r="A1979" s="3" t="n">
        <v>45369.47647163195</v>
      </c>
      <c r="B1979" t="n">
        <v>1.17555255545</v>
      </c>
      <c r="C1979" t="n">
        <v>0.7115929261375311</v>
      </c>
      <c r="D1979" t="n">
        <v>4.17787806625</v>
      </c>
      <c r="E1979" t="n">
        <v>1.847296353616788</v>
      </c>
      <c r="F1979" t="n">
        <v>-9.701306965699999</v>
      </c>
      <c r="G1979" t="n">
        <v>-9.899431858616229</v>
      </c>
    </row>
    <row r="1980">
      <c r="A1980" s="3" t="n">
        <v>45369.4764721875</v>
      </c>
      <c r="B1980" t="n">
        <v>0.08140500164999999</v>
      </c>
      <c r="C1980" t="n">
        <v>0.6536124224236616</v>
      </c>
      <c r="D1980" t="n">
        <v>-0.3112434577</v>
      </c>
      <c r="E1980" t="n">
        <v>1.308696413830424</v>
      </c>
      <c r="F1980" t="n">
        <v>-10.3142225907</v>
      </c>
      <c r="G1980" t="n">
        <v>-9.069168729406668</v>
      </c>
    </row>
    <row r="1981">
      <c r="A1981" s="3" t="n">
        <v>45369.47647274305</v>
      </c>
      <c r="B1981" t="n">
        <v>0.4141936694</v>
      </c>
      <c r="C1981" t="n">
        <v>0.3833073852020991</v>
      </c>
      <c r="D1981" t="n">
        <v>-0.29687671545</v>
      </c>
      <c r="E1981" t="n">
        <v>0.2055547904209796</v>
      </c>
      <c r="F1981" t="n">
        <v>-9.7084854335</v>
      </c>
      <c r="G1981" t="n">
        <v>-9.171885295955969</v>
      </c>
    </row>
    <row r="1982">
      <c r="A1982" s="3" t="n">
        <v>45369.47647331018</v>
      </c>
      <c r="B1982" t="n">
        <v>-0.2106860686</v>
      </c>
      <c r="C1982" t="n">
        <v>-0.1337628202966205</v>
      </c>
      <c r="D1982" t="n">
        <v>-3.51708637595</v>
      </c>
      <c r="E1982" t="n">
        <v>-0.6446776270413771</v>
      </c>
      <c r="F1982" t="n">
        <v>-6.9144531687</v>
      </c>
      <c r="G1982" t="n">
        <v>-9.220946480049911</v>
      </c>
    </row>
    <row r="1983">
      <c r="A1983" s="3" t="n">
        <v>45369.47647386574</v>
      </c>
      <c r="B1983" t="n">
        <v>0.21787434305</v>
      </c>
      <c r="C1983" t="n">
        <v>-0.3431702754674835</v>
      </c>
      <c r="D1983" t="n">
        <v>-2.70066315015</v>
      </c>
      <c r="E1983" t="n">
        <v>-1.585800682666672</v>
      </c>
      <c r="F1983" t="n">
        <v>-8.535325700650001</v>
      </c>
      <c r="G1983" t="n">
        <v>-9.282039166431026</v>
      </c>
    </row>
    <row r="1984">
      <c r="A1984" s="3" t="n">
        <v>45369.476475</v>
      </c>
      <c r="B1984" t="n">
        <v>-1.40779364075</v>
      </c>
      <c r="C1984" t="n">
        <v>-0.4936806823283231</v>
      </c>
      <c r="D1984" t="n">
        <v>2.74853921545</v>
      </c>
      <c r="E1984" t="n">
        <v>-1.082951536946041</v>
      </c>
      <c r="F1984" t="n">
        <v>-10.02930998825</v>
      </c>
      <c r="G1984" t="n">
        <v>-9.416147116801541</v>
      </c>
    </row>
    <row r="1985">
      <c r="A1985" s="3" t="n">
        <v>45369.47647504629</v>
      </c>
      <c r="B1985" t="n">
        <v>0.2801171506</v>
      </c>
      <c r="C1985" t="n">
        <v>-0.3693386923610734</v>
      </c>
      <c r="D1985" t="n">
        <v>-0.7613588860499999</v>
      </c>
      <c r="E1985" t="n">
        <v>-0.006856014175524339</v>
      </c>
      <c r="F1985" t="n">
        <v>-12.34211032425</v>
      </c>
      <c r="G1985" t="n">
        <v>-9.291648677620771</v>
      </c>
    </row>
    <row r="1986">
      <c r="A1986" s="3" t="n">
        <v>45369.4764755787</v>
      </c>
      <c r="B1986" t="n">
        <v>-1.30723625165</v>
      </c>
      <c r="C1986" t="n">
        <v>-0.3366342918280895</v>
      </c>
      <c r="D1986" t="n">
        <v>-0.4932058484499999</v>
      </c>
      <c r="E1986" t="n">
        <v>0.7179003622554802</v>
      </c>
      <c r="F1986" t="n">
        <v>-8.384489617</v>
      </c>
      <c r="G1986" t="n">
        <v>-9.865492917430796</v>
      </c>
    </row>
    <row r="1987">
      <c r="A1987" s="3" t="n">
        <v>45369.47647613426</v>
      </c>
      <c r="B1987" t="n">
        <v>0.11970977655</v>
      </c>
      <c r="C1987" t="n">
        <v>-0.3120343903107236</v>
      </c>
      <c r="D1987" t="n">
        <v>0.06943108200000001</v>
      </c>
      <c r="E1987" t="n">
        <v>0.3335009642861317</v>
      </c>
      <c r="F1987" t="n">
        <v>-9.471458703</v>
      </c>
      <c r="G1987" t="n">
        <v>-10.60063069584537</v>
      </c>
    </row>
    <row r="1988">
      <c r="A1988" s="3" t="n">
        <v>45369.47647670139</v>
      </c>
      <c r="B1988" t="n">
        <v>0.3663176041</v>
      </c>
      <c r="C1988" t="n">
        <v>-0.2055515901156183</v>
      </c>
      <c r="D1988" t="n">
        <v>2.5929174866</v>
      </c>
      <c r="E1988" t="n">
        <v>-0.4734836009117729</v>
      </c>
      <c r="F1988" t="n">
        <v>-9.945512163999998</v>
      </c>
      <c r="G1988" t="n">
        <v>-9.989479239175784</v>
      </c>
    </row>
    <row r="1989">
      <c r="A1989" s="3" t="n">
        <v>45369.47647726852</v>
      </c>
      <c r="B1989" t="n">
        <v>0.2442051983</v>
      </c>
      <c r="C1989" t="n">
        <v>0.1302285173522148</v>
      </c>
      <c r="D1989" t="n">
        <v>0.05027869455</v>
      </c>
      <c r="E1989" t="n">
        <v>-1.104855432649071</v>
      </c>
      <c r="F1989" t="n">
        <v>-9.428368282899999</v>
      </c>
      <c r="G1989" t="n">
        <v>-9.674812666283358</v>
      </c>
    </row>
    <row r="1990">
      <c r="A1990" s="3" t="n">
        <v>45369.47647782407</v>
      </c>
      <c r="B1990" t="n">
        <v>-0.32082455475</v>
      </c>
      <c r="C1990" t="n">
        <v>0.08792041189778575</v>
      </c>
      <c r="D1990" t="n">
        <v>-2.46124359705</v>
      </c>
      <c r="E1990" t="n">
        <v>-0.649867379371214</v>
      </c>
      <c r="F1990" t="n">
        <v>-12.34211032425</v>
      </c>
      <c r="G1990" t="n">
        <v>-9.489533730509466</v>
      </c>
    </row>
    <row r="1991">
      <c r="A1991" s="3" t="n">
        <v>45369.4764783912</v>
      </c>
      <c r="B1991" t="n">
        <v>-0.265760215</v>
      </c>
      <c r="C1991" t="n">
        <v>0.2959374258264577</v>
      </c>
      <c r="D1991" t="n">
        <v>-5.5880645296</v>
      </c>
      <c r="E1991" t="n">
        <v>-0.1511534625045458</v>
      </c>
      <c r="F1991" t="n">
        <v>-9.40921589545</v>
      </c>
      <c r="G1991" t="n">
        <v>-9.858794335419724</v>
      </c>
    </row>
    <row r="1992">
      <c r="A1992" s="3" t="n">
        <v>45369.47647895834</v>
      </c>
      <c r="B1992" t="n">
        <v>0.9097923404499999</v>
      </c>
      <c r="C1992" t="n">
        <v>0.4415703615827518</v>
      </c>
      <c r="D1992" t="n">
        <v>1.5298962399</v>
      </c>
      <c r="E1992" t="n">
        <v>0.1460797669627043</v>
      </c>
      <c r="F1992" t="n">
        <v>-6.502652321899999</v>
      </c>
      <c r="G1992" t="n">
        <v>-10.08562953348138</v>
      </c>
    </row>
    <row r="1993">
      <c r="A1993" s="3" t="n">
        <v>45369.47647952546</v>
      </c>
      <c r="B1993" t="n">
        <v>0.75896606345</v>
      </c>
      <c r="C1993" t="n">
        <v>0.6065141456230786</v>
      </c>
      <c r="D1993" t="n">
        <v>2.67910813345</v>
      </c>
      <c r="E1993" t="n">
        <v>0.0215483189180653</v>
      </c>
      <c r="F1993" t="n">
        <v>-11.55442058295</v>
      </c>
      <c r="G1993" t="n">
        <v>-10.16186448753884</v>
      </c>
    </row>
    <row r="1994">
      <c r="A1994" s="3" t="n">
        <v>45369.47648008102</v>
      </c>
      <c r="B1994" t="n">
        <v>0.0598597916</v>
      </c>
      <c r="C1994" t="n">
        <v>0.5265191527966215</v>
      </c>
      <c r="D1994" t="n">
        <v>2.01831644315</v>
      </c>
      <c r="E1994" t="n">
        <v>0.1817480160094413</v>
      </c>
      <c r="F1994" t="n">
        <v>-10.350134543</v>
      </c>
      <c r="G1994" t="n">
        <v>-10.1396678096139</v>
      </c>
    </row>
    <row r="1995">
      <c r="A1995" s="3" t="n">
        <v>45369.47648065972</v>
      </c>
      <c r="B1995" t="n">
        <v>1.03669039145</v>
      </c>
      <c r="C1995" t="n">
        <v>0.5309613366533815</v>
      </c>
      <c r="D1995" t="n">
        <v>1.14203342575</v>
      </c>
      <c r="E1995" t="n">
        <v>0.2304423308123553</v>
      </c>
      <c r="F1995" t="n">
        <v>-10.94868342575</v>
      </c>
      <c r="G1995" t="n">
        <v>-10.20623093796436</v>
      </c>
    </row>
    <row r="1996">
      <c r="A1996" s="3" t="n">
        <v>45369.47648121528</v>
      </c>
      <c r="B1996" t="n">
        <v>1.2306168952</v>
      </c>
      <c r="C1996" t="n">
        <v>0.4405231302312367</v>
      </c>
      <c r="D1996" t="n">
        <v>-2.5234864046</v>
      </c>
      <c r="E1996" t="n">
        <v>-0.9805056476523335</v>
      </c>
      <c r="F1996" t="n">
        <v>-11.49216796875</v>
      </c>
      <c r="G1996" t="n">
        <v>-10.55260830801238</v>
      </c>
    </row>
    <row r="1997">
      <c r="A1997" s="3" t="n">
        <v>45369.47648180556</v>
      </c>
      <c r="B1997" t="n">
        <v>-0.5171438811</v>
      </c>
      <c r="C1997" t="n">
        <v>0.2006617292574599</v>
      </c>
      <c r="D1997" t="n">
        <v>-4.1898519859</v>
      </c>
      <c r="E1997" t="n">
        <v>-3.042304091122619</v>
      </c>
      <c r="F1997" t="n">
        <v>-9.090784163299999</v>
      </c>
      <c r="G1997" t="n">
        <v>-10.42713896476297</v>
      </c>
    </row>
    <row r="1998">
      <c r="A1998" s="3" t="n">
        <v>45369.47648233797</v>
      </c>
      <c r="B1998" t="n">
        <v>-0.9337401797499999</v>
      </c>
      <c r="C1998" t="n">
        <v>-0.1051381461789048</v>
      </c>
      <c r="D1998" t="n">
        <v>-3.59608874835</v>
      </c>
      <c r="E1998" t="n">
        <v>-4.130604961339406</v>
      </c>
      <c r="F1998" t="n">
        <v>-9.627080431850001</v>
      </c>
      <c r="G1998" t="n">
        <v>-9.554025209762264</v>
      </c>
    </row>
    <row r="1999">
      <c r="A1999" s="3" t="n">
        <v>45369.47648292824</v>
      </c>
      <c r="B1999" t="n">
        <v>0.6512203999</v>
      </c>
      <c r="C1999" t="n">
        <v>0.03558346381398619</v>
      </c>
      <c r="D1999" t="n">
        <v>-3.6798865726</v>
      </c>
      <c r="E1999" t="n">
        <v>-3.706563723749428</v>
      </c>
      <c r="F1999" t="n">
        <v>-10.42914672205</v>
      </c>
      <c r="G1999" t="n">
        <v>-9.532108764290353</v>
      </c>
    </row>
    <row r="2000">
      <c r="A2000" s="3" t="n">
        <v>45369.47648347222</v>
      </c>
      <c r="B2000" t="n">
        <v>0.09816456649999999</v>
      </c>
      <c r="C2000" t="n">
        <v>-0.1620129901090914</v>
      </c>
      <c r="D2000" t="n">
        <v>-6.37815690015</v>
      </c>
      <c r="E2000" t="n">
        <v>-3.338141027360732</v>
      </c>
      <c r="F2000" t="n">
        <v>-8.3102728898</v>
      </c>
      <c r="G2000" t="n">
        <v>-9.566815687325201</v>
      </c>
    </row>
    <row r="2001">
      <c r="A2001" s="3" t="n">
        <v>45369.47648403935</v>
      </c>
      <c r="B2001" t="n">
        <v>-0.4285604116499999</v>
      </c>
      <c r="C2001" t="n">
        <v>0.05112659259615406</v>
      </c>
      <c r="D2001" t="n">
        <v>-1.5370747077</v>
      </c>
      <c r="E2001" t="n">
        <v>-2.358181511818305</v>
      </c>
      <c r="F2001" t="n">
        <v>-8.87051699765</v>
      </c>
      <c r="G2001" t="n">
        <v>-9.611306561051308</v>
      </c>
    </row>
    <row r="2002">
      <c r="A2002" s="3" t="n">
        <v>45369.47648459491</v>
      </c>
      <c r="B2002" t="n">
        <v>-0.3758888945</v>
      </c>
      <c r="C2002" t="n">
        <v>0.2405974940662012</v>
      </c>
      <c r="D2002" t="n">
        <v>0.17956956815</v>
      </c>
      <c r="E2002" t="n">
        <v>-1.319733512663873</v>
      </c>
      <c r="F2002" t="n">
        <v>-9.880866727199999</v>
      </c>
      <c r="G2002" t="n">
        <v>-9.593168487526251</v>
      </c>
    </row>
    <row r="2003">
      <c r="A2003" s="3" t="n">
        <v>45369.47648516203</v>
      </c>
      <c r="B2003" t="n">
        <v>1.7094560014</v>
      </c>
      <c r="C2003" t="n">
        <v>0.2331134656821685</v>
      </c>
      <c r="D2003" t="n">
        <v>2.29604077115</v>
      </c>
      <c r="E2003" t="n">
        <v>-0.581202770505246</v>
      </c>
      <c r="F2003" t="n">
        <v>-11.1761290592</v>
      </c>
      <c r="G2003" t="n">
        <v>-9.395129614246295</v>
      </c>
    </row>
    <row r="2004">
      <c r="A2004" s="3" t="n">
        <v>45369.47648572917</v>
      </c>
      <c r="B2004" t="n">
        <v>-0.90500669525</v>
      </c>
      <c r="C2004" t="n">
        <v>-0.2442537515041965</v>
      </c>
      <c r="D2004" t="n">
        <v>-3.201047466399999</v>
      </c>
      <c r="E2004" t="n">
        <v>-0.2781830231955716</v>
      </c>
      <c r="F2004" t="n">
        <v>-9.775523692899998</v>
      </c>
      <c r="G2004" t="n">
        <v>-9.125276162970538</v>
      </c>
    </row>
    <row r="2005">
      <c r="A2005" s="3" t="n">
        <v>45369.4764862963</v>
      </c>
      <c r="B2005" t="n">
        <v>0.6847395296</v>
      </c>
      <c r="C2005" t="n">
        <v>-0.506806689049069</v>
      </c>
      <c r="D2005" t="n">
        <v>0.4022295564</v>
      </c>
      <c r="E2005" t="n">
        <v>0.09422444197645741</v>
      </c>
      <c r="F2005" t="n">
        <v>-8.1019796438</v>
      </c>
      <c r="G2005" t="n">
        <v>-9.213622078325434</v>
      </c>
    </row>
    <row r="2006">
      <c r="A2006" s="3" t="n">
        <v>45369.47648685185</v>
      </c>
      <c r="B2006" t="n">
        <v>-1.2282240726</v>
      </c>
      <c r="C2006" t="n">
        <v>-0.3447430883966211</v>
      </c>
      <c r="D2006" t="n">
        <v>0.4549010735499999</v>
      </c>
      <c r="E2006" t="n">
        <v>-0.2356970950596743</v>
      </c>
      <c r="F2006" t="n">
        <v>-7.771573992</v>
      </c>
      <c r="G2006" t="n">
        <v>-9.219756697953871</v>
      </c>
    </row>
    <row r="2007">
      <c r="A2007" s="3" t="n">
        <v>45369.47648741898</v>
      </c>
      <c r="B2007" t="n">
        <v>-0.7445993211999999</v>
      </c>
      <c r="C2007" t="n">
        <v>-0.118956378949301</v>
      </c>
      <c r="D2007" t="n">
        <v>-1.0199308266</v>
      </c>
      <c r="E2007" t="n">
        <v>0.04096374860944091</v>
      </c>
      <c r="F2007" t="n">
        <v>-9.457091960749999</v>
      </c>
      <c r="G2007" t="n">
        <v>-8.989612567023217</v>
      </c>
    </row>
    <row r="2008">
      <c r="A2008" s="3" t="n">
        <v>45369.47648798611</v>
      </c>
      <c r="B2008" t="n">
        <v>-1.52031514285</v>
      </c>
      <c r="C2008" t="n">
        <v>-0.1629613320249421</v>
      </c>
      <c r="D2008" t="n">
        <v>-1.44131277045</v>
      </c>
      <c r="E2008" t="n">
        <v>-0.2602433686029145</v>
      </c>
      <c r="F2008" t="n">
        <v>-9.066846130649999</v>
      </c>
      <c r="G2008" t="n">
        <v>-9.307333214181259</v>
      </c>
    </row>
    <row r="2009">
      <c r="A2009" s="3" t="n">
        <v>45369.4764891088</v>
      </c>
      <c r="B2009" t="n">
        <v>0.7445993211999999</v>
      </c>
      <c r="C2009" t="n">
        <v>0.05640133589265751</v>
      </c>
      <c r="D2009" t="n">
        <v>1.51313667505</v>
      </c>
      <c r="E2009" t="n">
        <v>0.04856378806282063</v>
      </c>
      <c r="F2009" t="n">
        <v>-10.5560349664</v>
      </c>
      <c r="G2009" t="n">
        <v>-9.556939567839537</v>
      </c>
    </row>
    <row r="2010">
      <c r="A2010" s="3" t="n">
        <v>45369.47649023148</v>
      </c>
      <c r="B2010" t="n">
        <v>2.26730728665</v>
      </c>
      <c r="C2010" t="n">
        <v>-0.1929523536573433</v>
      </c>
      <c r="D2010" t="n">
        <v>0.73980386935</v>
      </c>
      <c r="E2010" t="n">
        <v>-0.827893600260725</v>
      </c>
      <c r="F2010" t="n">
        <v>-10.42914672205</v>
      </c>
      <c r="G2010" t="n">
        <v>-10.09909038358021</v>
      </c>
    </row>
    <row r="2011">
      <c r="A2011" s="3" t="n">
        <v>45369.47649026621</v>
      </c>
      <c r="B2011" t="n">
        <v>0.18435521335</v>
      </c>
      <c r="C2011" t="n">
        <v>0.08819499809778589</v>
      </c>
      <c r="D2011" t="n">
        <v>0.01675956485</v>
      </c>
      <c r="E2011" t="n">
        <v>-0.7875271886469718</v>
      </c>
      <c r="F2011" t="n">
        <v>-9.1985200202</v>
      </c>
      <c r="G2011" t="n">
        <v>-10.13697932451716</v>
      </c>
    </row>
    <row r="2012">
      <c r="A2012" s="3" t="n">
        <v>45369.47649081019</v>
      </c>
      <c r="B2012" t="n">
        <v>-1.58256775705</v>
      </c>
      <c r="C2012" t="n">
        <v>-0.1163110522562941</v>
      </c>
      <c r="D2012" t="n">
        <v>-4.2497117775</v>
      </c>
      <c r="E2012" t="n">
        <v>-1.235810876504782</v>
      </c>
      <c r="F2012" t="n">
        <v>-11.21205081815</v>
      </c>
      <c r="G2012" t="n">
        <v>-9.860390464859352</v>
      </c>
    </row>
    <row r="2013">
      <c r="A2013" s="3" t="n">
        <v>45369.47649136574</v>
      </c>
      <c r="B2013" t="n">
        <v>-1.0941475538</v>
      </c>
      <c r="C2013" t="n">
        <v>-0.4545750995896283</v>
      </c>
      <c r="D2013" t="n">
        <v>-0.6679799647499999</v>
      </c>
      <c r="E2013" t="n">
        <v>-1.024339315813173</v>
      </c>
      <c r="F2013" t="n">
        <v>-8.3007015994</v>
      </c>
      <c r="G2013" t="n">
        <v>-9.745869183376367</v>
      </c>
    </row>
    <row r="2014">
      <c r="A2014" s="3" t="n">
        <v>45369.47649193287</v>
      </c>
      <c r="B2014" t="n">
        <v>-0.7948780157499999</v>
      </c>
      <c r="C2014" t="n">
        <v>-0.7001173626102585</v>
      </c>
      <c r="D2014" t="n">
        <v>-1.9009994892</v>
      </c>
      <c r="E2014" t="n">
        <v>-0.9893136195050147</v>
      </c>
      <c r="F2014" t="n">
        <v>-10.98459537805</v>
      </c>
      <c r="G2014" t="n">
        <v>-9.822533801287905</v>
      </c>
    </row>
    <row r="2015">
      <c r="A2015" s="3" t="n">
        <v>45369.47649252315</v>
      </c>
      <c r="B2015" t="n">
        <v>0.6871323522</v>
      </c>
      <c r="C2015" t="n">
        <v>-0.7363088158649207</v>
      </c>
      <c r="D2015" t="n">
        <v>1.5298962399</v>
      </c>
      <c r="E2015" t="n">
        <v>-0.4133310728085097</v>
      </c>
      <c r="F2015" t="n">
        <v>-8.6885546069</v>
      </c>
      <c r="G2015" t="n">
        <v>-9.840012291877999</v>
      </c>
    </row>
    <row r="2016">
      <c r="A2016" s="3" t="n">
        <v>45369.47649306713</v>
      </c>
      <c r="B2016" t="n">
        <v>-1.28328841235</v>
      </c>
      <c r="C2016" t="n">
        <v>-0.02908784974079251</v>
      </c>
      <c r="D2016" t="n">
        <v>-1.55622709515</v>
      </c>
      <c r="E2016" t="n">
        <v>1.114821686449304</v>
      </c>
      <c r="F2016" t="n">
        <v>-9.85214304935</v>
      </c>
      <c r="G2016" t="n">
        <v>-10.12194856462334</v>
      </c>
    </row>
    <row r="2017">
      <c r="A2017" s="3" t="n">
        <v>45369.47649362269</v>
      </c>
      <c r="B2017" t="n">
        <v>-0.0335191297</v>
      </c>
      <c r="C2017" t="n">
        <v>0.5434051297083933</v>
      </c>
      <c r="D2017" t="n">
        <v>4.465183491299999</v>
      </c>
      <c r="E2017" t="n">
        <v>2.133206308373316</v>
      </c>
      <c r="F2017" t="n">
        <v>-10.88403798895</v>
      </c>
      <c r="G2017" t="n">
        <v>-10.32962438028185</v>
      </c>
    </row>
    <row r="2018">
      <c r="A2018" s="3" t="n">
        <v>45369.47649418982</v>
      </c>
      <c r="B2018" t="n">
        <v>1.7357966633</v>
      </c>
      <c r="C2018" t="n">
        <v>0.4622753771787892</v>
      </c>
      <c r="D2018" t="n">
        <v>1.10612147345</v>
      </c>
      <c r="E2018" t="n">
        <v>1.992299629293246</v>
      </c>
      <c r="F2018" t="n">
        <v>-11.5400538407</v>
      </c>
      <c r="G2018" t="n">
        <v>-10.9146187125639</v>
      </c>
    </row>
    <row r="2019">
      <c r="A2019" s="3" t="n">
        <v>45369.47649475694</v>
      </c>
      <c r="B2019" t="n">
        <v>0.3758888945</v>
      </c>
      <c r="C2019" t="n">
        <v>0.2963388584153854</v>
      </c>
      <c r="D2019" t="n">
        <v>2.39899098285</v>
      </c>
      <c r="E2019" t="n">
        <v>1.582053467978443</v>
      </c>
      <c r="F2019" t="n">
        <v>-9.6007495766</v>
      </c>
      <c r="G2019" t="n">
        <v>-10.66585081605096</v>
      </c>
    </row>
    <row r="2020">
      <c r="A2020" s="3" t="n">
        <v>45369.4764953125</v>
      </c>
      <c r="B2020" t="n">
        <v>1.52270796545</v>
      </c>
      <c r="C2020" t="n">
        <v>0.3209773693310032</v>
      </c>
      <c r="D2020" t="n">
        <v>3.94085133575</v>
      </c>
      <c r="E2020" t="n">
        <v>0.5089144558786725</v>
      </c>
      <c r="F2020" t="n">
        <v>-11.68849710175</v>
      </c>
      <c r="G2020" t="n">
        <v>-10.74254903716879</v>
      </c>
    </row>
    <row r="2021">
      <c r="A2021" s="3" t="n">
        <v>45369.47649587963</v>
      </c>
      <c r="B2021" t="n">
        <v>-0.5746108501</v>
      </c>
      <c r="C2021" t="n">
        <v>0.5857900424914935</v>
      </c>
      <c r="D2021" t="n">
        <v>-2.64558900375</v>
      </c>
      <c r="E2021" t="n">
        <v>0.4208933486586259</v>
      </c>
      <c r="F2021" t="n">
        <v>-10.98459537805</v>
      </c>
      <c r="G2021" t="n">
        <v>-10.34415122923721</v>
      </c>
    </row>
    <row r="2022">
      <c r="A2022" s="3" t="n">
        <v>45369.47649644676</v>
      </c>
      <c r="B2022" t="n">
        <v>-1.41018646335</v>
      </c>
      <c r="C2022" t="n">
        <v>0.2032482389097907</v>
      </c>
      <c r="D2022" t="n">
        <v>-1.98719013605</v>
      </c>
      <c r="E2022" t="n">
        <v>-0.5391418200620063</v>
      </c>
      <c r="F2022" t="n">
        <v>-10.10352671545</v>
      </c>
      <c r="G2022" t="n">
        <v>-10.3686957426125</v>
      </c>
    </row>
    <row r="2023">
      <c r="A2023" s="3" t="n">
        <v>45369.47649701389</v>
      </c>
      <c r="B2023" t="n">
        <v>0.7206514818999999</v>
      </c>
      <c r="C2023" t="n">
        <v>-0.006376425557809068</v>
      </c>
      <c r="D2023" t="n">
        <v>-2.08774752515</v>
      </c>
      <c r="E2023" t="n">
        <v>-0.6649356056970881</v>
      </c>
      <c r="F2023" t="n">
        <v>-8.564059185150001</v>
      </c>
      <c r="G2023" t="n">
        <v>-10.04332894874455</v>
      </c>
    </row>
    <row r="2024">
      <c r="A2024" s="3" t="n">
        <v>45369.47649758102</v>
      </c>
      <c r="B2024" t="n">
        <v>1.69030361395</v>
      </c>
      <c r="C2024" t="n">
        <v>0.4591319000969709</v>
      </c>
      <c r="D2024" t="n">
        <v>-0.22744563345</v>
      </c>
      <c r="E2024" t="n">
        <v>-0.9547287881196997</v>
      </c>
      <c r="F2024" t="n">
        <v>-10.46745149695</v>
      </c>
      <c r="G2024" t="n">
        <v>-10.54228247704548</v>
      </c>
    </row>
    <row r="2025">
      <c r="A2025" s="3" t="n">
        <v>45369.47649813657</v>
      </c>
      <c r="B2025" t="n">
        <v>0.35434368445</v>
      </c>
      <c r="C2025" t="n">
        <v>0.6256833803948735</v>
      </c>
      <c r="D2025" t="n">
        <v>2.3439266431</v>
      </c>
      <c r="E2025" t="n">
        <v>-1.408952151290797</v>
      </c>
      <c r="F2025" t="n">
        <v>-10.558427789</v>
      </c>
      <c r="G2025" t="n">
        <v>-10.50244002399735</v>
      </c>
    </row>
    <row r="2026">
      <c r="A2026" s="3" t="n">
        <v>45369.47649870371</v>
      </c>
      <c r="B2026" t="n">
        <v>-0.48602738065</v>
      </c>
      <c r="C2026" t="n">
        <v>1.050773815238232</v>
      </c>
      <c r="D2026" t="n">
        <v>-2.0685951377</v>
      </c>
      <c r="E2026" t="n">
        <v>-0.868466065821098</v>
      </c>
      <c r="F2026" t="n">
        <v>-11.9590331553</v>
      </c>
      <c r="G2026" t="n">
        <v>-10.2887594525301</v>
      </c>
    </row>
    <row r="2027">
      <c r="A2027" s="3" t="n">
        <v>45369.47649927084</v>
      </c>
      <c r="B2027" t="n">
        <v>1.82916577795</v>
      </c>
      <c r="C2027" t="n">
        <v>1.008035725899187</v>
      </c>
      <c r="D2027" t="n">
        <v>-1.3239958165</v>
      </c>
      <c r="E2027" t="n">
        <v>-0.9388395463127067</v>
      </c>
      <c r="F2027" t="n">
        <v>-9.1266961156</v>
      </c>
      <c r="G2027" t="n">
        <v>-10.63347339528861</v>
      </c>
    </row>
    <row r="2028">
      <c r="A2028" s="3" t="n">
        <v>45369.47649982639</v>
      </c>
      <c r="B2028" t="n">
        <v>2.1715453494</v>
      </c>
      <c r="C2028" t="n">
        <v>0.5789376400891624</v>
      </c>
      <c r="D2028" t="n">
        <v>-1.5322890625</v>
      </c>
      <c r="E2028" t="n">
        <v>-1.102057931436134</v>
      </c>
      <c r="F2028" t="n">
        <v>-12.82334225305</v>
      </c>
      <c r="G2028" t="n">
        <v>-10.46280931686751</v>
      </c>
    </row>
    <row r="2029">
      <c r="A2029" s="3" t="n">
        <v>45369.47650039352</v>
      </c>
      <c r="B2029" t="n">
        <v>-0.3375841196</v>
      </c>
      <c r="C2029" t="n">
        <v>0.3978551732982527</v>
      </c>
      <c r="D2029" t="n">
        <v>-3.00951378525</v>
      </c>
      <c r="E2029" t="n">
        <v>-1.458203433523198</v>
      </c>
      <c r="F2029" t="n">
        <v>-8.262387017849999</v>
      </c>
      <c r="G2029" t="n">
        <v>-9.933361656072055</v>
      </c>
    </row>
    <row r="2030">
      <c r="A2030" s="3" t="n">
        <v>45369.47650096065</v>
      </c>
      <c r="B2030" t="n">
        <v>0.29687671545</v>
      </c>
      <c r="C2030" t="n">
        <v>0.6447703444595589</v>
      </c>
      <c r="D2030" t="n">
        <v>1.03190474625</v>
      </c>
      <c r="E2030" t="n">
        <v>-0.5952581230435916</v>
      </c>
      <c r="F2030" t="n">
        <v>-8.329425277249999</v>
      </c>
      <c r="G2030" t="n">
        <v>-9.672093298239886</v>
      </c>
    </row>
    <row r="2031">
      <c r="A2031" s="3" t="n">
        <v>45369.47650152778</v>
      </c>
      <c r="B2031" t="n">
        <v>-0.46207954135</v>
      </c>
      <c r="C2031" t="n">
        <v>0.6669329619917269</v>
      </c>
      <c r="D2031" t="n">
        <v>0.41898912125</v>
      </c>
      <c r="E2031" t="n">
        <v>1.51389962784814</v>
      </c>
      <c r="F2031" t="n">
        <v>-11.7196136022</v>
      </c>
      <c r="G2031" t="n">
        <v>-9.262825721726598</v>
      </c>
    </row>
    <row r="2032">
      <c r="A2032" s="3" t="n">
        <v>45369.47650209491</v>
      </c>
      <c r="B2032" t="n">
        <v>0.3782817171</v>
      </c>
      <c r="C2032" t="n">
        <v>0.3850312982629381</v>
      </c>
      <c r="D2032" t="n">
        <v>0.7900825639</v>
      </c>
      <c r="E2032" t="n">
        <v>2.348219829882874</v>
      </c>
      <c r="F2032" t="n">
        <v>-7.687785974399999</v>
      </c>
      <c r="G2032" t="n">
        <v>-9.534303213676598</v>
      </c>
    </row>
    <row r="2033">
      <c r="A2033" s="3" t="n">
        <v>45369.47650266204</v>
      </c>
      <c r="B2033" t="n">
        <v>1.2521719119</v>
      </c>
      <c r="C2033" t="n">
        <v>0.3145667919431244</v>
      </c>
      <c r="D2033" t="n">
        <v>2.85148942715</v>
      </c>
      <c r="E2033" t="n">
        <v>2.62605342545164</v>
      </c>
      <c r="F2033" t="n">
        <v>-9.684547400849999</v>
      </c>
      <c r="G2033" t="n">
        <v>-9.455865329423684</v>
      </c>
    </row>
    <row r="2034">
      <c r="A2034" s="3" t="n">
        <v>45369.47650321759</v>
      </c>
      <c r="B2034" t="n">
        <v>1.38384580145</v>
      </c>
      <c r="C2034" t="n">
        <v>0.4200290147585093</v>
      </c>
      <c r="D2034" t="n">
        <v>6.99825099295</v>
      </c>
      <c r="E2034" t="n">
        <v>2.192016765563992</v>
      </c>
      <c r="F2034" t="n">
        <v>-9.971852825899999</v>
      </c>
      <c r="G2034" t="n">
        <v>-9.686724568587323</v>
      </c>
    </row>
    <row r="2035">
      <c r="A2035" s="3" t="n">
        <v>45369.47650378472</v>
      </c>
      <c r="B2035" t="n">
        <v>-0.29209107025</v>
      </c>
      <c r="C2035" t="n">
        <v>0.1421674393771566</v>
      </c>
      <c r="D2035" t="n">
        <v>2.9328944288</v>
      </c>
      <c r="E2035" t="n">
        <v>0.9180326924282078</v>
      </c>
      <c r="F2035" t="n">
        <v>-9.186555907200001</v>
      </c>
      <c r="G2035" t="n">
        <v>-9.41804434925702</v>
      </c>
    </row>
    <row r="2036">
      <c r="A2036" s="3" t="n">
        <v>45369.476504375</v>
      </c>
      <c r="B2036" t="n">
        <v>-0.5458773656</v>
      </c>
      <c r="C2036" t="n">
        <v>-0.2440581899872967</v>
      </c>
      <c r="D2036" t="n">
        <v>-3.90493938345</v>
      </c>
      <c r="E2036" t="n">
        <v>-0.4414663745178333</v>
      </c>
      <c r="F2036" t="n">
        <v>-10.84334039145</v>
      </c>
      <c r="G2036" t="n">
        <v>-8.899607544791049</v>
      </c>
    </row>
    <row r="2037">
      <c r="A2037" s="3" t="n">
        <v>45369.4765049074</v>
      </c>
      <c r="B2037" t="n">
        <v>-0.7805112734999999</v>
      </c>
      <c r="C2037" t="n">
        <v>-0.7340822034097924</v>
      </c>
      <c r="D2037" t="n">
        <v>-3.1364020296</v>
      </c>
      <c r="E2037" t="n">
        <v>-1.43365283956772</v>
      </c>
      <c r="F2037" t="n">
        <v>-8.525754410249998</v>
      </c>
      <c r="G2037" t="n">
        <v>-9.250905910096529</v>
      </c>
    </row>
    <row r="2038">
      <c r="A2038" s="3" t="n">
        <v>45369.47650547454</v>
      </c>
      <c r="B2038" t="n">
        <v>-0.7422064986</v>
      </c>
      <c r="C2038" t="n">
        <v>-0.6467975778906779</v>
      </c>
      <c r="D2038" t="n">
        <v>-3.1627426915</v>
      </c>
      <c r="E2038" t="n">
        <v>-2.001708527055484</v>
      </c>
      <c r="F2038" t="n">
        <v>-7.343013580349999</v>
      </c>
      <c r="G2038" t="n">
        <v>-8.987939013053172</v>
      </c>
    </row>
    <row r="2039">
      <c r="A2039" s="3" t="n">
        <v>45369.47650604167</v>
      </c>
      <c r="B2039" t="n">
        <v>-0.9576782124000001</v>
      </c>
      <c r="C2039" t="n">
        <v>-0.2385212502444063</v>
      </c>
      <c r="D2039" t="n">
        <v>-2.1380262197</v>
      </c>
      <c r="E2039" t="n">
        <v>-2.009142584957232</v>
      </c>
      <c r="F2039" t="n">
        <v>-9.169796342349999</v>
      </c>
      <c r="G2039" t="n">
        <v>-9.126305335456085</v>
      </c>
    </row>
    <row r="2040">
      <c r="A2040" s="3" t="n">
        <v>45369.47650660879</v>
      </c>
      <c r="B2040" t="n">
        <v>-0.6536132225</v>
      </c>
      <c r="C2040" t="n">
        <v>0.2076707408885788</v>
      </c>
      <c r="D2040" t="n">
        <v>-1.37906015625</v>
      </c>
      <c r="E2040" t="n">
        <v>-0.7783839619483705</v>
      </c>
      <c r="F2040" t="n">
        <v>-9.21527958505</v>
      </c>
      <c r="G2040" t="n">
        <v>-9.31220455898697</v>
      </c>
    </row>
    <row r="2041">
      <c r="A2041" s="3" t="n">
        <v>45369.47650716435</v>
      </c>
      <c r="B2041" t="n">
        <v>1.03908321405</v>
      </c>
      <c r="C2041" t="n">
        <v>0.1861512932967371</v>
      </c>
      <c r="D2041" t="n">
        <v>2.7892466196</v>
      </c>
      <c r="E2041" t="n">
        <v>0.05051149390571111</v>
      </c>
      <c r="F2041" t="n">
        <v>-10.81939255215</v>
      </c>
      <c r="G2041" t="n">
        <v>-9.417171100220537</v>
      </c>
    </row>
    <row r="2042">
      <c r="A2042" s="3" t="n">
        <v>45369.47650773148</v>
      </c>
      <c r="B2042" t="n">
        <v>2.50433401715</v>
      </c>
      <c r="C2042" t="n">
        <v>0.2475023586171337</v>
      </c>
      <c r="D2042" t="n">
        <v>1.85072079465</v>
      </c>
      <c r="E2042" t="n">
        <v>0.0931893489259909</v>
      </c>
      <c r="F2042" t="n">
        <v>-9.344570458649999</v>
      </c>
      <c r="G2042" t="n">
        <v>-9.817572687916808</v>
      </c>
    </row>
    <row r="2043">
      <c r="A2043" s="3" t="n">
        <v>45369.47650829861</v>
      </c>
      <c r="B2043" t="n">
        <v>0.15083608365</v>
      </c>
      <c r="C2043" t="n">
        <v>0.1857945964048957</v>
      </c>
      <c r="D2043" t="n">
        <v>-0.04549304934999999</v>
      </c>
      <c r="E2043" t="n">
        <v>0.2049369257523317</v>
      </c>
      <c r="F2043" t="n">
        <v>-10.3788680275</v>
      </c>
      <c r="G2043" t="n">
        <v>-9.86007749785434</v>
      </c>
    </row>
    <row r="2044">
      <c r="A2044" s="3" t="n">
        <v>45369.47650885417</v>
      </c>
      <c r="B2044" t="n">
        <v>-1.31202189685</v>
      </c>
      <c r="C2044" t="n">
        <v>0.1636651706111893</v>
      </c>
      <c r="D2044" t="n">
        <v>-1.3934268985</v>
      </c>
      <c r="E2044" t="n">
        <v>-0.2045884810764574</v>
      </c>
      <c r="F2044" t="n">
        <v>-9.2224678595</v>
      </c>
      <c r="G2044" t="n">
        <v>-9.579832860804338</v>
      </c>
    </row>
    <row r="2045">
      <c r="A2045" s="3" t="n">
        <v>45369.4765094213</v>
      </c>
      <c r="B2045" t="n">
        <v>-1.4652508031</v>
      </c>
      <c r="C2045" t="n">
        <v>-0.1019014259144525</v>
      </c>
      <c r="D2045" t="n">
        <v>-3.2752641936</v>
      </c>
      <c r="E2045" t="n">
        <v>-0.77281805944196</v>
      </c>
      <c r="F2045" t="n">
        <v>-9.373303943149999</v>
      </c>
      <c r="G2045" t="n">
        <v>-9.343884084587321</v>
      </c>
    </row>
    <row r="2046">
      <c r="A2046" s="3" t="n">
        <v>45369.47651</v>
      </c>
      <c r="B2046" t="n">
        <v>0.5961560601499999</v>
      </c>
      <c r="C2046" t="n">
        <v>-0.4383227831393953</v>
      </c>
      <c r="D2046" t="n">
        <v>-0.05745716234999999</v>
      </c>
      <c r="E2046" t="n">
        <v>-1.224032701246274</v>
      </c>
      <c r="F2046" t="n">
        <v>-9.179367632749999</v>
      </c>
      <c r="G2046" t="n">
        <v>-9.479326333700259</v>
      </c>
    </row>
    <row r="2047">
      <c r="A2047" s="3" t="n">
        <v>45369.47651055556</v>
      </c>
      <c r="B2047" t="n">
        <v>0.0335191297</v>
      </c>
      <c r="C2047" t="n">
        <v>-0.2647402091033808</v>
      </c>
      <c r="D2047" t="n">
        <v>0.2681530376</v>
      </c>
      <c r="E2047" t="n">
        <v>-0.8169900684574616</v>
      </c>
      <c r="F2047" t="n">
        <v>-9.179367632749999</v>
      </c>
      <c r="G2047" t="n">
        <v>-9.839158107517742</v>
      </c>
    </row>
    <row r="2048">
      <c r="A2048" s="3" t="n">
        <v>45369.47651168981</v>
      </c>
      <c r="B2048" t="n">
        <v>0.56502975305</v>
      </c>
      <c r="C2048" t="n">
        <v>0.4006067958479032</v>
      </c>
      <c r="D2048" t="n">
        <v>-1.47961754535</v>
      </c>
      <c r="E2048" t="n">
        <v>-0.4938280335308869</v>
      </c>
      <c r="F2048" t="n">
        <v>-9.9119930343</v>
      </c>
      <c r="G2048" t="n">
        <v>-9.803964440896763</v>
      </c>
    </row>
    <row r="2049">
      <c r="A2049" s="3" t="n">
        <v>45369.47651224537</v>
      </c>
      <c r="B2049" t="n">
        <v>-0.07182390459999999</v>
      </c>
      <c r="C2049" t="n">
        <v>0.768488092006762</v>
      </c>
      <c r="D2049" t="n">
        <v>-0.15801455145</v>
      </c>
      <c r="E2049" t="n">
        <v>-0.4446731490678333</v>
      </c>
      <c r="F2049" t="n">
        <v>-10.2878819288</v>
      </c>
      <c r="G2049" t="n">
        <v>-10.22508199380527</v>
      </c>
    </row>
    <row r="2050">
      <c r="A2050" s="3" t="n">
        <v>45369.4765128125</v>
      </c>
      <c r="B2050" t="n">
        <v>0.9217662600999998</v>
      </c>
      <c r="C2050" t="n">
        <v>0.9376506785896298</v>
      </c>
      <c r="D2050" t="n">
        <v>0.6440419320999999</v>
      </c>
      <c r="E2050" t="n">
        <v>-0.616699643199885</v>
      </c>
      <c r="F2050" t="n">
        <v>-11.8465116532</v>
      </c>
      <c r="G2050" t="n">
        <v>-10.21676696041553</v>
      </c>
    </row>
    <row r="2051">
      <c r="A2051" s="3" t="n">
        <v>45369.47651393519</v>
      </c>
      <c r="B2051" t="n">
        <v>1.838746875</v>
      </c>
      <c r="C2051" t="n">
        <v>0.3585940557189986</v>
      </c>
      <c r="D2051" t="n">
        <v>-0.4932058484499999</v>
      </c>
      <c r="E2051" t="n">
        <v>-1.133239055195108</v>
      </c>
      <c r="F2051" t="n">
        <v>-9.433153928099999</v>
      </c>
      <c r="G2051" t="n">
        <v>-10.07141434854956</v>
      </c>
    </row>
    <row r="2052">
      <c r="A2052" s="3" t="n">
        <v>45369.47651395833</v>
      </c>
      <c r="B2052" t="n">
        <v>0.5171438811</v>
      </c>
      <c r="C2052" t="n">
        <v>0.4346167152343835</v>
      </c>
      <c r="D2052" t="n">
        <v>-2.669536843049999</v>
      </c>
      <c r="E2052" t="n">
        <v>-0.8847831884548973</v>
      </c>
      <c r="F2052" t="n">
        <v>-9.033327000949999</v>
      </c>
      <c r="G2052" t="n">
        <v>-9.834495034013081</v>
      </c>
    </row>
    <row r="2053">
      <c r="A2053" s="3" t="n">
        <v>45369.47651451389</v>
      </c>
      <c r="B2053" t="n">
        <v>-0.4501056217</v>
      </c>
      <c r="C2053" t="n">
        <v>0.1997956351893944</v>
      </c>
      <c r="D2053" t="n">
        <v>-1.9680377486</v>
      </c>
      <c r="E2053" t="n">
        <v>-0.8984219069538485</v>
      </c>
      <c r="F2053" t="n">
        <v>-10.56800888605</v>
      </c>
      <c r="G2053" t="n">
        <v>-9.380456099868091</v>
      </c>
    </row>
    <row r="2054">
      <c r="A2054" s="3" t="n">
        <v>45369.47651506944</v>
      </c>
      <c r="B2054" t="n">
        <v>-0.08379782425</v>
      </c>
      <c r="C2054" t="n">
        <v>0.2109131759840333</v>
      </c>
      <c r="D2054" t="n">
        <v>-0.7230443045</v>
      </c>
      <c r="E2054" t="n">
        <v>-0.7886732865748272</v>
      </c>
      <c r="F2054" t="n">
        <v>-8.05170094925</v>
      </c>
      <c r="G2054" t="n">
        <v>-9.164781303833593</v>
      </c>
    </row>
    <row r="2055">
      <c r="A2055" s="3" t="n">
        <v>45369.476515625</v>
      </c>
      <c r="B2055" t="n">
        <v>-1.61369406415</v>
      </c>
      <c r="C2055" t="n">
        <v>0.1356894955614223</v>
      </c>
      <c r="D2055" t="n">
        <v>0.4716606384</v>
      </c>
      <c r="E2055" t="n">
        <v>-0.5782683190821695</v>
      </c>
      <c r="F2055" t="n">
        <v>-8.93516243445</v>
      </c>
      <c r="G2055" t="n">
        <v>-9.109049883290352</v>
      </c>
    </row>
    <row r="2056">
      <c r="A2056" s="3" t="n">
        <v>45369.47651619213</v>
      </c>
      <c r="B2056" t="n">
        <v>2.22660968915</v>
      </c>
      <c r="C2056" t="n">
        <v>0.0737695302444058</v>
      </c>
      <c r="D2056" t="n">
        <v>1.03429756885</v>
      </c>
      <c r="E2056" t="n">
        <v>-0.2204716194439398</v>
      </c>
      <c r="F2056" t="n">
        <v>-9.3014702319</v>
      </c>
      <c r="G2056" t="n">
        <v>-9.212368267262846</v>
      </c>
    </row>
    <row r="2057">
      <c r="A2057" s="3" t="n">
        <v>45369.47651675926</v>
      </c>
      <c r="B2057" t="n">
        <v>-0.4501056217</v>
      </c>
      <c r="C2057" t="n">
        <v>0.05776468883589769</v>
      </c>
      <c r="D2057" t="n">
        <v>-1.9464827319</v>
      </c>
      <c r="E2057" t="n">
        <v>-0.06666823552226114</v>
      </c>
      <c r="F2057" t="n">
        <v>-9.0644435014</v>
      </c>
      <c r="G2057" t="n">
        <v>-9.181784160469023</v>
      </c>
    </row>
    <row r="2058">
      <c r="A2058" s="3" t="n">
        <v>45369.47651731481</v>
      </c>
      <c r="B2058" t="n">
        <v>1.10133582825</v>
      </c>
      <c r="C2058" t="n">
        <v>0.2839516421872969</v>
      </c>
      <c r="D2058" t="n">
        <v>0.8882471304</v>
      </c>
      <c r="E2058" t="n">
        <v>-0.7753298876827528</v>
      </c>
      <c r="F2058" t="n">
        <v>-10.1873245397</v>
      </c>
      <c r="G2058" t="n">
        <v>-8.860006577641748</v>
      </c>
    </row>
    <row r="2059">
      <c r="A2059" s="3" t="n">
        <v>45369.47651789352</v>
      </c>
      <c r="B2059" t="n">
        <v>-0.0023928226</v>
      </c>
      <c r="C2059" t="n">
        <v>0.1491735707334503</v>
      </c>
      <c r="D2059" t="n">
        <v>-1.4556795127</v>
      </c>
      <c r="E2059" t="n">
        <v>-1.562499327908979</v>
      </c>
      <c r="F2059" t="n">
        <v>-9.169796342349999</v>
      </c>
      <c r="G2059" t="n">
        <v>-9.137599875996528</v>
      </c>
    </row>
    <row r="2060">
      <c r="A2060" s="3" t="n">
        <v>45369.47651844908</v>
      </c>
      <c r="B2060" t="n">
        <v>-0.8164232258</v>
      </c>
      <c r="C2060" t="n">
        <v>0.006425230214568867</v>
      </c>
      <c r="D2060" t="n">
        <v>-2.02788773355</v>
      </c>
      <c r="E2060" t="n">
        <v>-1.774590421999888</v>
      </c>
      <c r="F2060" t="n">
        <v>-7.955929205349999</v>
      </c>
      <c r="G2060" t="n">
        <v>-9.137616700458999</v>
      </c>
    </row>
    <row r="2061">
      <c r="A2061" s="3" t="n">
        <v>45369.47651901621</v>
      </c>
      <c r="B2061" t="n">
        <v>-0.7062847396499999</v>
      </c>
      <c r="C2061" t="n">
        <v>-0.3459242525275068</v>
      </c>
      <c r="D2061" t="n">
        <v>-2.80600618445</v>
      </c>
      <c r="E2061" t="n">
        <v>-1.729341487370984</v>
      </c>
      <c r="F2061" t="n">
        <v>-9.10993655075</v>
      </c>
      <c r="G2061" t="n">
        <v>-9.267707833273919</v>
      </c>
    </row>
    <row r="2062">
      <c r="A2062" s="3" t="n">
        <v>45369.47651958333</v>
      </c>
      <c r="B2062" t="n">
        <v>0.9600710349999999</v>
      </c>
      <c r="C2062" t="n">
        <v>-0.2766430133963878</v>
      </c>
      <c r="D2062" t="n">
        <v>-3.3039976781</v>
      </c>
      <c r="E2062" t="n">
        <v>-1.479065858424363</v>
      </c>
      <c r="F2062" t="n">
        <v>-8.619123524899999</v>
      </c>
      <c r="G2062" t="n">
        <v>-9.135452836848277</v>
      </c>
    </row>
    <row r="2063">
      <c r="A2063" s="3" t="n">
        <v>45369.47652015046</v>
      </c>
      <c r="B2063" t="n">
        <v>-1.18033820065</v>
      </c>
      <c r="C2063" t="n">
        <v>-0.2523773380553621</v>
      </c>
      <c r="D2063" t="n">
        <v>-0.2992793447</v>
      </c>
      <c r="E2063" t="n">
        <v>-1.255924224217486</v>
      </c>
      <c r="F2063" t="n">
        <v>-10.88164516635</v>
      </c>
      <c r="G2063" t="n">
        <v>-9.252696320930912</v>
      </c>
    </row>
    <row r="2064">
      <c r="A2064" s="3" t="n">
        <v>45369.47652070602</v>
      </c>
      <c r="B2064" t="n">
        <v>-0.05506433975</v>
      </c>
      <c r="C2064" t="n">
        <v>-0.1301512756963873</v>
      </c>
      <c r="D2064" t="n">
        <v>1.24498363745</v>
      </c>
      <c r="E2064" t="n">
        <v>-1.272627852301635</v>
      </c>
      <c r="F2064" t="n">
        <v>-9.75397848285</v>
      </c>
      <c r="G2064" t="n">
        <v>-9.789974145994549</v>
      </c>
    </row>
    <row r="2065">
      <c r="A2065" s="3" t="n">
        <v>45369.47652126157</v>
      </c>
      <c r="B2065" t="n">
        <v>0.3663176041</v>
      </c>
      <c r="C2065" t="n">
        <v>-0.08160316912983707</v>
      </c>
      <c r="D2065" t="n">
        <v>-1.086969086</v>
      </c>
      <c r="E2065" t="n">
        <v>-0.8222724696275081</v>
      </c>
      <c r="F2065" t="n">
        <v>-9.684547400849999</v>
      </c>
      <c r="G2065" t="n">
        <v>-10.36955164142206</v>
      </c>
    </row>
    <row r="2066">
      <c r="A2066" s="3" t="n">
        <v>45369.47652184028</v>
      </c>
      <c r="B2066" t="n">
        <v>-0.52433215555</v>
      </c>
      <c r="C2066" t="n">
        <v>-0.303673043930537</v>
      </c>
      <c r="D2066" t="n">
        <v>-1.31920036465</v>
      </c>
      <c r="E2066" t="n">
        <v>-0.8762049985271587</v>
      </c>
      <c r="F2066" t="n">
        <v>-8.9471363541</v>
      </c>
      <c r="G2066" t="n">
        <v>-10.33266247587998</v>
      </c>
    </row>
    <row r="2067">
      <c r="A2067" s="3" t="n">
        <v>45369.47652296296</v>
      </c>
      <c r="B2067" t="n">
        <v>0.6368536576499999</v>
      </c>
      <c r="C2067" t="n">
        <v>-0.2212100670467373</v>
      </c>
      <c r="D2067" t="n">
        <v>-0.5578512852499999</v>
      </c>
      <c r="E2067" t="n">
        <v>-1.011748262992894</v>
      </c>
      <c r="F2067" t="n">
        <v>-11.79862578125</v>
      </c>
      <c r="G2067" t="n">
        <v>-10.27069766056926</v>
      </c>
    </row>
    <row r="2068">
      <c r="A2068" s="3" t="n">
        <v>45369.47652298611</v>
      </c>
      <c r="B2068" t="n">
        <v>-1.03190474625</v>
      </c>
      <c r="C2068" t="n">
        <v>0.116862487729371</v>
      </c>
      <c r="D2068" t="n">
        <v>-3.52187202115</v>
      </c>
      <c r="E2068" t="n">
        <v>-0.7416047268954569</v>
      </c>
      <c r="F2068" t="n">
        <v>-11.24796277045</v>
      </c>
      <c r="G2068" t="n">
        <v>-10.23793755186366</v>
      </c>
    </row>
    <row r="2069">
      <c r="A2069" s="3" t="n">
        <v>45369.47652354166</v>
      </c>
      <c r="B2069" t="n">
        <v>-0.19392650375</v>
      </c>
      <c r="C2069" t="n">
        <v>0.1348658969766904</v>
      </c>
      <c r="D2069" t="n">
        <v>2.10450709</v>
      </c>
      <c r="E2069" t="n">
        <v>0.07859680227342636</v>
      </c>
      <c r="F2069" t="n">
        <v>-10.29267738065</v>
      </c>
      <c r="G2069" t="n">
        <v>-10.18338900990061</v>
      </c>
    </row>
    <row r="2070">
      <c r="A2070" s="3" t="n">
        <v>45369.47652409722</v>
      </c>
      <c r="B2070" t="n">
        <v>-0.01197391965</v>
      </c>
      <c r="C2070" t="n">
        <v>0.07109814392202812</v>
      </c>
      <c r="D2070" t="n">
        <v>-1.1947049429</v>
      </c>
      <c r="E2070" t="n">
        <v>1.543418398705832</v>
      </c>
      <c r="F2070" t="n">
        <v>-8.6550354772</v>
      </c>
      <c r="G2070" t="n">
        <v>-10.59081021595434</v>
      </c>
    </row>
    <row r="2071">
      <c r="A2071" s="3" t="n">
        <v>45369.47652466435</v>
      </c>
      <c r="B2071" t="n">
        <v>1.8435325202</v>
      </c>
      <c r="C2071" t="n">
        <v>0.2710288548569937</v>
      </c>
      <c r="D2071" t="n">
        <v>2.8658561694</v>
      </c>
      <c r="E2071" t="n">
        <v>2.416704741602804</v>
      </c>
      <c r="F2071" t="n">
        <v>-10.4578703999</v>
      </c>
      <c r="G2071" t="n">
        <v>-10.95535887412521</v>
      </c>
    </row>
    <row r="2072">
      <c r="A2072" s="3" t="n">
        <v>45369.47652521991</v>
      </c>
      <c r="B2072" t="n">
        <v>0.0335191297</v>
      </c>
      <c r="C2072" t="n">
        <v>0.4512084240681831</v>
      </c>
      <c r="D2072" t="n">
        <v>5.339073686099999</v>
      </c>
      <c r="E2072" t="n">
        <v>2.528446329286254</v>
      </c>
      <c r="F2072" t="n">
        <v>-11.4035844993</v>
      </c>
      <c r="G2072" t="n">
        <v>-10.48238908223919</v>
      </c>
    </row>
    <row r="2073">
      <c r="A2073" s="3" t="n">
        <v>45369.47652578704</v>
      </c>
      <c r="B2073" t="n">
        <v>-0.0622526142</v>
      </c>
      <c r="C2073" t="n">
        <v>0.558729837649652</v>
      </c>
      <c r="D2073" t="n">
        <v>3.040640092349999</v>
      </c>
      <c r="E2073" t="n">
        <v>1.873232542637767</v>
      </c>
      <c r="F2073" t="n">
        <v>-10.1155006351</v>
      </c>
      <c r="G2073" t="n">
        <v>-10.65462585929281</v>
      </c>
    </row>
    <row r="2074">
      <c r="A2074" s="3" t="n">
        <v>45369.47652635416</v>
      </c>
      <c r="B2074" t="n">
        <v>-0.2370267305</v>
      </c>
      <c r="C2074" t="n">
        <v>0.150460253503963</v>
      </c>
      <c r="D2074" t="n">
        <v>1.8411396976</v>
      </c>
      <c r="E2074" t="n">
        <v>0.5726336100104908</v>
      </c>
      <c r="F2074" t="n">
        <v>-13.26148376175</v>
      </c>
      <c r="G2074" t="n">
        <v>-10.41269918697276</v>
      </c>
    </row>
    <row r="2075">
      <c r="A2075" s="3" t="n">
        <v>45369.47652692129</v>
      </c>
      <c r="B2075" t="n">
        <v>1.20428603995</v>
      </c>
      <c r="C2075" t="n">
        <v>0.008740536846853098</v>
      </c>
      <c r="D2075" t="n">
        <v>-2.0135209913</v>
      </c>
      <c r="E2075" t="n">
        <v>-0.08589354421585144</v>
      </c>
      <c r="F2075" t="n">
        <v>-9.6749663038</v>
      </c>
      <c r="G2075" t="n">
        <v>-10.23424529099035</v>
      </c>
    </row>
    <row r="2076">
      <c r="A2076" s="3" t="n">
        <v>45369.47652748843</v>
      </c>
      <c r="B2076" t="n">
        <v>0.32082455475</v>
      </c>
      <c r="C2076" t="n">
        <v>-0.1997215024016324</v>
      </c>
      <c r="D2076" t="n">
        <v>-3.56017679605</v>
      </c>
      <c r="E2076" t="n">
        <v>-1.142875106060027</v>
      </c>
      <c r="F2076" t="n">
        <v>-7.5991926983</v>
      </c>
      <c r="G2076" t="n">
        <v>-9.858417408026135</v>
      </c>
    </row>
    <row r="2077">
      <c r="A2077" s="3" t="n">
        <v>45369.47652804398</v>
      </c>
      <c r="B2077" t="n">
        <v>-1.1947049429</v>
      </c>
      <c r="C2077" t="n">
        <v>0.261433813619348</v>
      </c>
      <c r="D2077" t="n">
        <v>-3.01190660785</v>
      </c>
      <c r="E2077" t="n">
        <v>-1.275706614637183</v>
      </c>
      <c r="F2077" t="n">
        <v>-10.60631366095</v>
      </c>
      <c r="G2077" t="n">
        <v>-9.518865192066228</v>
      </c>
    </row>
    <row r="2078">
      <c r="A2078" s="3" t="n">
        <v>45369.47652861111</v>
      </c>
      <c r="B2078" t="n">
        <v>-0.3830673623</v>
      </c>
      <c r="C2078" t="n">
        <v>0.7137489718594425</v>
      </c>
      <c r="D2078" t="n">
        <v>1.06542387595</v>
      </c>
      <c r="E2078" t="n">
        <v>-0.7395671153312375</v>
      </c>
      <c r="F2078" t="n">
        <v>-8.02296746475</v>
      </c>
      <c r="G2078" t="n">
        <v>-9.617090770102008</v>
      </c>
    </row>
    <row r="2079">
      <c r="A2079" s="3" t="n">
        <v>45369.47652974537</v>
      </c>
      <c r="B2079" t="n">
        <v>1.85311361725</v>
      </c>
      <c r="C2079" t="n">
        <v>1.100777717854315</v>
      </c>
      <c r="D2079" t="n">
        <v>1.2186527822</v>
      </c>
      <c r="E2079" t="n">
        <v>0.5450931764898618</v>
      </c>
      <c r="F2079" t="n">
        <v>-10.9223525705</v>
      </c>
      <c r="G2079" t="n">
        <v>-9.872779875582545</v>
      </c>
    </row>
    <row r="2080">
      <c r="A2080" s="3" t="n">
        <v>45369.47652978009</v>
      </c>
      <c r="B2080" t="n">
        <v>1.16837408765</v>
      </c>
      <c r="C2080" t="n">
        <v>0.9949179942537322</v>
      </c>
      <c r="D2080" t="n">
        <v>2.13323076785</v>
      </c>
      <c r="E2080" t="n">
        <v>1.790653074638816</v>
      </c>
      <c r="F2080" t="n">
        <v>-10.7858832291</v>
      </c>
      <c r="G2080" t="n">
        <v>-10.6467102697308</v>
      </c>
    </row>
    <row r="2081">
      <c r="A2081" s="3" t="n">
        <v>45369.47653030093</v>
      </c>
      <c r="B2081" t="n">
        <v>2.6527772782</v>
      </c>
      <c r="C2081" t="n">
        <v>1.024261251221681</v>
      </c>
      <c r="D2081" t="n">
        <v>2.87065162125</v>
      </c>
      <c r="E2081" t="n">
        <v>2.265413963138935</v>
      </c>
      <c r="F2081" t="n">
        <v>-10.22803194385</v>
      </c>
      <c r="G2081" t="n">
        <v>-10.58446030721239</v>
      </c>
    </row>
    <row r="2082">
      <c r="A2082" s="3" t="n">
        <v>45369.47653086806</v>
      </c>
      <c r="B2082" t="n">
        <v>1.3982125437</v>
      </c>
      <c r="C2082" t="n">
        <v>1.182187885711542</v>
      </c>
      <c r="D2082" t="n">
        <v>1.40779364075</v>
      </c>
      <c r="E2082" t="n">
        <v>2.029213642920519</v>
      </c>
      <c r="F2082" t="n">
        <v>-11.79144731345</v>
      </c>
      <c r="G2082" t="n">
        <v>-10.34262886683616</v>
      </c>
    </row>
    <row r="2083">
      <c r="A2083" s="3" t="n">
        <v>45369.47653143518</v>
      </c>
      <c r="B2083" t="n">
        <v>0.0047856452</v>
      </c>
      <c r="C2083" t="n">
        <v>0.7804249566925429</v>
      </c>
      <c r="D2083" t="n">
        <v>3.34709790485</v>
      </c>
      <c r="E2083" t="n">
        <v>1.546957319233687</v>
      </c>
      <c r="F2083" t="n">
        <v>-11.1761290592</v>
      </c>
      <c r="G2083" t="n">
        <v>-10.48568331656285</v>
      </c>
    </row>
    <row r="2084">
      <c r="A2084" s="3" t="n">
        <v>45369.47653199074</v>
      </c>
      <c r="B2084" t="n">
        <v>-1.26893147675</v>
      </c>
      <c r="C2084" t="n">
        <v>0.2793331900831009</v>
      </c>
      <c r="D2084" t="n">
        <v>-0.4285604116499999</v>
      </c>
      <c r="E2084" t="n">
        <v>1.296019044202684</v>
      </c>
      <c r="F2084" t="n">
        <v>-8.822631125699999</v>
      </c>
      <c r="G2084" t="n">
        <v>-10.19980657640411</v>
      </c>
    </row>
    <row r="2085">
      <c r="A2085" s="3" t="n">
        <v>45369.47653311343</v>
      </c>
      <c r="B2085" t="n">
        <v>0.5961560601499999</v>
      </c>
      <c r="C2085" t="n">
        <v>0.3462648107365976</v>
      </c>
      <c r="D2085" t="n">
        <v>-0.35673650705</v>
      </c>
      <c r="E2085" t="n">
        <v>0.8956185537539654</v>
      </c>
      <c r="F2085" t="n">
        <v>-8.1738035484</v>
      </c>
      <c r="G2085" t="n">
        <v>-10.35437515333767</v>
      </c>
    </row>
    <row r="2086">
      <c r="A2086" s="3" t="n">
        <v>45369.47653315972</v>
      </c>
      <c r="B2086" t="n">
        <v>1.41257928595</v>
      </c>
      <c r="C2086" t="n">
        <v>0.4796097397310036</v>
      </c>
      <c r="D2086" t="n">
        <v>0.6105228023999999</v>
      </c>
      <c r="E2086" t="n">
        <v>0.4104984825332179</v>
      </c>
      <c r="F2086" t="n">
        <v>-11.8752451377</v>
      </c>
      <c r="G2086" t="n">
        <v>-10.38760479255842</v>
      </c>
    </row>
    <row r="2087">
      <c r="A2087" s="3" t="n">
        <v>45369.47653424768</v>
      </c>
      <c r="B2087" t="n">
        <v>-0.1771669389</v>
      </c>
      <c r="C2087" t="n">
        <v>0.7866044720333356</v>
      </c>
      <c r="D2087" t="n">
        <v>1.5586297244</v>
      </c>
      <c r="E2087" t="n">
        <v>0.01813923935058284</v>
      </c>
      <c r="F2087" t="n">
        <v>-11.1354314617</v>
      </c>
      <c r="G2087" t="n">
        <v>-10.70589411111984</v>
      </c>
    </row>
    <row r="2088">
      <c r="A2088" s="3" t="n">
        <v>45369.47653484953</v>
      </c>
      <c r="B2088" t="n">
        <v>1.1970977655</v>
      </c>
      <c r="C2088" t="n">
        <v>0.7601467018164357</v>
      </c>
      <c r="D2088" t="n">
        <v>-0.0742167272</v>
      </c>
      <c r="E2088" t="n">
        <v>-0.6765539942807712</v>
      </c>
      <c r="F2088" t="n">
        <v>-11.2335960282</v>
      </c>
      <c r="G2088" t="n">
        <v>-11.18429477548535</v>
      </c>
    </row>
    <row r="2089">
      <c r="A2089" s="3" t="n">
        <v>45369.47653538195</v>
      </c>
      <c r="B2089" t="n">
        <v>2.08774752515</v>
      </c>
      <c r="C2089" t="n">
        <v>0.7459500786557132</v>
      </c>
      <c r="D2089" t="n">
        <v>-0.948106922</v>
      </c>
      <c r="E2089" t="n">
        <v>-0.6833460709270416</v>
      </c>
      <c r="F2089" t="n">
        <v>-11.4682299361</v>
      </c>
      <c r="G2089" t="n">
        <v>-11.31696839471157</v>
      </c>
    </row>
    <row r="2090">
      <c r="A2090" s="3" t="n">
        <v>45369.47653594908</v>
      </c>
      <c r="B2090" t="n">
        <v>0.5410917204</v>
      </c>
      <c r="C2090" t="n">
        <v>0.3542885020418425</v>
      </c>
      <c r="D2090" t="n">
        <v>-1.75016340555</v>
      </c>
      <c r="E2090" t="n">
        <v>-1.029981362727859</v>
      </c>
      <c r="F2090" t="n">
        <v>-10.6565923555</v>
      </c>
      <c r="G2090" t="n">
        <v>-11.10131090318535</v>
      </c>
    </row>
    <row r="2091">
      <c r="A2091" s="3" t="n">
        <v>45369.47653650463</v>
      </c>
      <c r="B2091" t="n">
        <v>-0.9935901646999999</v>
      </c>
      <c r="C2091" t="n">
        <v>0.1831284448677161</v>
      </c>
      <c r="D2091" t="n">
        <v>-1.5658081922</v>
      </c>
      <c r="E2091" t="n">
        <v>-1.019613470604781</v>
      </c>
      <c r="F2091" t="n">
        <v>-12.1290216264</v>
      </c>
      <c r="G2091" t="n">
        <v>-10.26004658714036</v>
      </c>
    </row>
    <row r="2092">
      <c r="A2092" s="3" t="n">
        <v>45369.47653707176</v>
      </c>
      <c r="B2092" t="n">
        <v>-1.11329994125</v>
      </c>
      <c r="C2092" t="n">
        <v>0.1446535508784386</v>
      </c>
      <c r="D2092" t="n">
        <v>-1.23780516965</v>
      </c>
      <c r="E2092" t="n">
        <v>-0.1753934439653851</v>
      </c>
      <c r="F2092" t="n">
        <v>-9.361330023500001</v>
      </c>
      <c r="G2092" t="n">
        <v>-10.38052686006541</v>
      </c>
    </row>
    <row r="2093">
      <c r="A2093" s="3" t="n">
        <v>45369.47653763889</v>
      </c>
      <c r="B2093" t="n">
        <v>1.017538004</v>
      </c>
      <c r="C2093" t="n">
        <v>-0.006494013920512853</v>
      </c>
      <c r="D2093" t="n">
        <v>1.00556408435</v>
      </c>
      <c r="E2093" t="n">
        <v>0.7838218979589764</v>
      </c>
      <c r="F2093" t="n">
        <v>-8.60475678265</v>
      </c>
      <c r="G2093" t="n">
        <v>-10.26227829722474</v>
      </c>
    </row>
    <row r="2094">
      <c r="A2094" s="3" t="n">
        <v>45369.47653820602</v>
      </c>
      <c r="B2094" t="n">
        <v>0.12210259915</v>
      </c>
      <c r="C2094" t="n">
        <v>0.07285346569405604</v>
      </c>
      <c r="D2094" t="n">
        <v>1.35271949435</v>
      </c>
      <c r="E2094" t="n">
        <v>1.44982930878089</v>
      </c>
      <c r="F2094" t="n">
        <v>-10.4866038844</v>
      </c>
      <c r="G2094" t="n">
        <v>-10.47653887832008</v>
      </c>
    </row>
    <row r="2095">
      <c r="A2095" s="3" t="n">
        <v>45369.47653876158</v>
      </c>
      <c r="B2095" t="n">
        <v>0.6440419320999999</v>
      </c>
      <c r="C2095" t="n">
        <v>0.3650837492272738</v>
      </c>
      <c r="D2095" t="n">
        <v>3.5482028764</v>
      </c>
      <c r="E2095" t="n">
        <v>1.794320258833688</v>
      </c>
      <c r="F2095" t="n">
        <v>-10.13226019995</v>
      </c>
      <c r="G2095" t="n">
        <v>-10.32472743303325</v>
      </c>
    </row>
    <row r="2096">
      <c r="A2096" s="3" t="n">
        <v>45369.4765393287</v>
      </c>
      <c r="B2096" t="n">
        <v>0.29448389285</v>
      </c>
      <c r="C2096" t="n">
        <v>0.6064843142052465</v>
      </c>
      <c r="D2096" t="n">
        <v>3.646367442899999</v>
      </c>
      <c r="E2096" t="n">
        <v>1.755058706927278</v>
      </c>
      <c r="F2096" t="n">
        <v>-12.89038051245</v>
      </c>
      <c r="G2096" t="n">
        <v>-10.20975621147578</v>
      </c>
    </row>
    <row r="2097">
      <c r="A2097" s="3" t="n">
        <v>45369.47653989583</v>
      </c>
      <c r="B2097" t="n">
        <v>0.73980386935</v>
      </c>
      <c r="C2097" t="n">
        <v>0.3656401451736607</v>
      </c>
      <c r="D2097" t="n">
        <v>-0.52672497815</v>
      </c>
      <c r="E2097" t="n">
        <v>0.9627624460902124</v>
      </c>
      <c r="F2097" t="n">
        <v>-9.6414471741</v>
      </c>
      <c r="G2097" t="n">
        <v>-10.53806312587917</v>
      </c>
    </row>
    <row r="2098">
      <c r="A2098" s="3" t="n">
        <v>45369.47654045139</v>
      </c>
      <c r="B2098" t="n">
        <v>0.1412549866</v>
      </c>
      <c r="C2098" t="n">
        <v>-0.1706326697099073</v>
      </c>
      <c r="D2098" t="n">
        <v>-0.76375170865</v>
      </c>
      <c r="E2098" t="n">
        <v>0.09160336902622396</v>
      </c>
      <c r="F2098" t="n">
        <v>-10.78348059985</v>
      </c>
      <c r="G2098" t="n">
        <v>-10.32498028001611</v>
      </c>
    </row>
    <row r="2099">
      <c r="A2099" s="3" t="n">
        <v>45369.47654101852</v>
      </c>
      <c r="B2099" t="n">
        <v>-0.48602738065</v>
      </c>
      <c r="C2099" t="n">
        <v>-0.3775481613925419</v>
      </c>
      <c r="D2099" t="n">
        <v>-0.92895453455</v>
      </c>
      <c r="E2099" t="n">
        <v>-0.9963233397751778</v>
      </c>
      <c r="F2099" t="n">
        <v>-7.948750737549999</v>
      </c>
      <c r="G2099" t="n">
        <v>-9.96105046946483</v>
      </c>
    </row>
    <row r="2100">
      <c r="A2100" s="3" t="n">
        <v>45369.47654158565</v>
      </c>
      <c r="B2100" t="n">
        <v>-0.5171438811</v>
      </c>
      <c r="C2100" t="n">
        <v>-0.47386866622471</v>
      </c>
      <c r="D2100" t="n">
        <v>-1.34793384915</v>
      </c>
      <c r="E2100" t="n">
        <v>-1.716463710049655</v>
      </c>
      <c r="F2100" t="n">
        <v>-10.5153373689</v>
      </c>
      <c r="G2100" t="n">
        <v>-9.831982405695948</v>
      </c>
    </row>
    <row r="2101">
      <c r="A2101" s="3" t="n">
        <v>45369.47654215278</v>
      </c>
      <c r="B2101" t="n">
        <v>-1.5298962399</v>
      </c>
      <c r="C2101" t="n">
        <v>-0.4730580745953393</v>
      </c>
      <c r="D2101" t="n">
        <v>-2.70784161795</v>
      </c>
      <c r="E2101" t="n">
        <v>-1.223096177600936</v>
      </c>
      <c r="F2101" t="n">
        <v>-10.1801460719</v>
      </c>
      <c r="G2101" t="n">
        <v>-9.615138286660398</v>
      </c>
    </row>
    <row r="2102">
      <c r="A2102" s="3" t="n">
        <v>45369.47654328703</v>
      </c>
      <c r="B2102" t="n">
        <v>-0.7062847396499999</v>
      </c>
      <c r="C2102" t="n">
        <v>-0.5501178616410272</v>
      </c>
      <c r="D2102" t="n">
        <v>-0.2106860686</v>
      </c>
      <c r="E2102" t="n">
        <v>-0.7089238943255265</v>
      </c>
      <c r="F2102" t="n">
        <v>-9.1554296001</v>
      </c>
      <c r="G2102" t="n">
        <v>-9.929197327298628</v>
      </c>
    </row>
    <row r="2103">
      <c r="A2103" s="3" t="n">
        <v>45369.47654331019</v>
      </c>
      <c r="B2103" t="n">
        <v>0.3016721673</v>
      </c>
      <c r="C2103" t="n">
        <v>-0.5008884557817029</v>
      </c>
      <c r="D2103" t="n">
        <v>-1.6639727587</v>
      </c>
      <c r="E2103" t="n">
        <v>-0.559110056785899</v>
      </c>
      <c r="F2103" t="n">
        <v>-10.6565923555</v>
      </c>
      <c r="G2103" t="n">
        <v>-10.02098603972392</v>
      </c>
    </row>
    <row r="2104">
      <c r="A2104" s="3" t="n">
        <v>45369.47654384259</v>
      </c>
      <c r="B2104" t="n">
        <v>0.5171438811</v>
      </c>
      <c r="C2104" t="n">
        <v>-0.3833716199025652</v>
      </c>
      <c r="D2104" t="n">
        <v>1.7669229704</v>
      </c>
      <c r="E2104" t="n">
        <v>-0.440097421040211</v>
      </c>
      <c r="F2104" t="n">
        <v>-10.29267738065</v>
      </c>
      <c r="G2104" t="n">
        <v>-10.32441339164001</v>
      </c>
    </row>
    <row r="2105">
      <c r="A2105" s="3" t="n">
        <v>45369.4765444213</v>
      </c>
      <c r="B2105" t="n">
        <v>-0.5865749630999999</v>
      </c>
      <c r="C2105" t="n">
        <v>-0.3115908737062946</v>
      </c>
      <c r="D2105" t="n">
        <v>1.89620403735</v>
      </c>
      <c r="E2105" t="n">
        <v>-0.5096700936931251</v>
      </c>
      <c r="F2105" t="n">
        <v>-9.82101674225</v>
      </c>
      <c r="G2105" t="n">
        <v>-9.599890568922405</v>
      </c>
    </row>
    <row r="2106">
      <c r="A2106" s="3" t="n">
        <v>45369.47654554398</v>
      </c>
      <c r="B2106" t="n">
        <v>-0.80444930615</v>
      </c>
      <c r="C2106" t="n">
        <v>-0.1960158002458048</v>
      </c>
      <c r="D2106" t="n">
        <v>-2.80361336185</v>
      </c>
      <c r="E2106" t="n">
        <v>-0.2589935350627047</v>
      </c>
      <c r="F2106" t="n">
        <v>-9.880866727199999</v>
      </c>
      <c r="G2106" t="n">
        <v>-9.835364785572988</v>
      </c>
    </row>
    <row r="2107">
      <c r="A2107" s="3" t="n">
        <v>45369.47654557871</v>
      </c>
      <c r="B2107" t="n">
        <v>-0.2729386828</v>
      </c>
      <c r="C2107" t="n">
        <v>0.09600941229172517</v>
      </c>
      <c r="D2107" t="n">
        <v>-0.6536132225</v>
      </c>
      <c r="E2107" t="n">
        <v>0.4266014361603742</v>
      </c>
      <c r="F2107" t="n">
        <v>-10.05565065015</v>
      </c>
      <c r="G2107" t="n">
        <v>-9.949973686844899</v>
      </c>
    </row>
    <row r="2108">
      <c r="A2108" s="3" t="n">
        <v>45369.47654609954</v>
      </c>
      <c r="B2108" t="n">
        <v>0.2705458602</v>
      </c>
      <c r="C2108" t="n">
        <v>0.501270823694407</v>
      </c>
      <c r="D2108" t="n">
        <v>-0.08140500164999999</v>
      </c>
      <c r="E2108" t="n">
        <v>1.190062808536134</v>
      </c>
      <c r="F2108" t="n">
        <v>-9.2895061189</v>
      </c>
      <c r="G2108" t="n">
        <v>-9.828449977216112</v>
      </c>
    </row>
    <row r="2109">
      <c r="A2109" s="3" t="n">
        <v>45369.47654666666</v>
      </c>
      <c r="B2109" t="n">
        <v>0.5075725906999999</v>
      </c>
      <c r="C2109" t="n">
        <v>0.6651649990135217</v>
      </c>
      <c r="D2109" t="n">
        <v>0.84036125845</v>
      </c>
      <c r="E2109" t="n">
        <v>1.03800617413998</v>
      </c>
      <c r="F2109" t="n">
        <v>-8.415615924099999</v>
      </c>
      <c r="G2109" t="n">
        <v>-10.14792818635993</v>
      </c>
    </row>
    <row r="2110">
      <c r="A2110" s="3" t="n">
        <v>45369.4765472338</v>
      </c>
      <c r="B2110" t="n">
        <v>1.37666733365</v>
      </c>
      <c r="C2110" t="n">
        <v>0.9193070540230794</v>
      </c>
      <c r="D2110" t="n">
        <v>4.4244858938</v>
      </c>
      <c r="E2110" t="n">
        <v>2.33541232212355</v>
      </c>
      <c r="F2110" t="n">
        <v>-13.32852202115</v>
      </c>
      <c r="G2110" t="n">
        <v>-10.5010819972766</v>
      </c>
    </row>
    <row r="2111">
      <c r="A2111" s="3" t="n">
        <v>45369.47654778935</v>
      </c>
      <c r="B2111" t="n">
        <v>2.53785314685</v>
      </c>
      <c r="C2111" t="n">
        <v>0.8892541064819373</v>
      </c>
      <c r="D2111" t="n">
        <v>5.0397943414</v>
      </c>
      <c r="E2111" t="n">
        <v>3.005163930202923</v>
      </c>
      <c r="F2111" t="n">
        <v>-9.88566217905</v>
      </c>
      <c r="G2111" t="n">
        <v>-11.07289454608733</v>
      </c>
    </row>
    <row r="2112">
      <c r="A2112" s="3" t="n">
        <v>45369.47654835648</v>
      </c>
      <c r="B2112" t="n">
        <v>0.5147510585</v>
      </c>
      <c r="C2112" t="n">
        <v>0.6046906344875308</v>
      </c>
      <c r="D2112" t="n">
        <v>0.4357486861</v>
      </c>
      <c r="E2112" t="n">
        <v>2.432714977811779</v>
      </c>
      <c r="F2112" t="n">
        <v>-10.824188004</v>
      </c>
      <c r="G2112" t="n">
        <v>-11.52655216384852</v>
      </c>
    </row>
    <row r="2113">
      <c r="A2113" s="3" t="n">
        <v>45369.47654892361</v>
      </c>
      <c r="B2113" t="n">
        <v>-1.31920036465</v>
      </c>
      <c r="C2113" t="n">
        <v>0.05334913609160843</v>
      </c>
      <c r="D2113" t="n">
        <v>-0.14844326105</v>
      </c>
      <c r="E2113" t="n">
        <v>0.4926532014327522</v>
      </c>
      <c r="F2113" t="n">
        <v>-12.13620990085</v>
      </c>
      <c r="G2113" t="n">
        <v>-11.22028940996029</v>
      </c>
    </row>
    <row r="2114">
      <c r="A2114" s="3" t="n">
        <v>45369.47654949074</v>
      </c>
      <c r="B2114" t="n">
        <v>0.1652028259</v>
      </c>
      <c r="C2114" t="n">
        <v>0.06167601061118899</v>
      </c>
      <c r="D2114" t="n">
        <v>4.02464916</v>
      </c>
      <c r="E2114" t="n">
        <v>-1.007333761777508</v>
      </c>
      <c r="F2114" t="n">
        <v>-11.3748510148</v>
      </c>
      <c r="G2114" t="n">
        <v>-11.13232931427602</v>
      </c>
    </row>
    <row r="2115">
      <c r="A2115" s="3" t="n">
        <v>45369.47655060185</v>
      </c>
      <c r="B2115" t="n">
        <v>-0.45968671875</v>
      </c>
      <c r="C2115" t="n">
        <v>0.09810801253240117</v>
      </c>
      <c r="D2115" t="n">
        <v>-5.063732374049999</v>
      </c>
      <c r="E2115" t="n">
        <v>-1.913447899838467</v>
      </c>
      <c r="F2115" t="n">
        <v>-11.6837016499</v>
      </c>
      <c r="G2115" t="n">
        <v>-10.07972364424898</v>
      </c>
    </row>
    <row r="2116">
      <c r="A2116" s="3" t="n">
        <v>45369.47655064815</v>
      </c>
      <c r="B2116" t="n">
        <v>-0.3112434577</v>
      </c>
      <c r="C2116" t="n">
        <v>-0.1031502079257579</v>
      </c>
      <c r="D2116" t="n">
        <v>-4.4915241532</v>
      </c>
      <c r="E2116" t="n">
        <v>-2.455614351356767</v>
      </c>
      <c r="F2116" t="n">
        <v>-9.04529111395</v>
      </c>
      <c r="G2116" t="n">
        <v>-10.12308689038103</v>
      </c>
    </row>
    <row r="2117">
      <c r="A2117" s="3" t="n">
        <v>45369.47655118055</v>
      </c>
      <c r="B2117" t="n">
        <v>0.18674803595</v>
      </c>
      <c r="C2117" t="n">
        <v>0.2617329278740101</v>
      </c>
      <c r="D2117" t="n">
        <v>-5.956774956299999</v>
      </c>
      <c r="E2117" t="n">
        <v>-1.696312713030308</v>
      </c>
      <c r="F2117" t="n">
        <v>-7.228099255649999</v>
      </c>
      <c r="G2117" t="n">
        <v>-9.729595287724269</v>
      </c>
    </row>
    <row r="2118">
      <c r="A2118" s="3" t="n">
        <v>45369.47655174768</v>
      </c>
      <c r="B2118" t="n">
        <v>2.87783008905</v>
      </c>
      <c r="C2118" t="n">
        <v>0.5907483213064121</v>
      </c>
      <c r="D2118" t="n">
        <v>2.84431095935</v>
      </c>
      <c r="E2118" t="n">
        <v>-1.286199821574479</v>
      </c>
      <c r="F2118" t="n">
        <v>-11.4011916767</v>
      </c>
      <c r="G2118" t="n">
        <v>-9.424900843478348</v>
      </c>
    </row>
    <row r="2119">
      <c r="A2119" s="3" t="n">
        <v>45369.47655230324</v>
      </c>
      <c r="B2119" t="n">
        <v>-0.2011147782</v>
      </c>
      <c r="C2119" t="n">
        <v>0.3370070816840336</v>
      </c>
      <c r="D2119" t="n">
        <v>1.8746588273</v>
      </c>
      <c r="E2119" t="n">
        <v>-0.8869428459500026</v>
      </c>
      <c r="F2119" t="n">
        <v>-7.80749575095</v>
      </c>
      <c r="G2119" t="n">
        <v>-9.582377492175086</v>
      </c>
    </row>
    <row r="2120">
      <c r="A2120" s="3" t="n">
        <v>45369.47655291667</v>
      </c>
      <c r="B2120" t="n">
        <v>-1.4628579805</v>
      </c>
      <c r="C2120" t="n">
        <v>0.2522612812673668</v>
      </c>
      <c r="D2120" t="n">
        <v>-1.1947049429</v>
      </c>
      <c r="E2120" t="n">
        <v>0.6732948033008179</v>
      </c>
      <c r="F2120" t="n">
        <v>-11.7890446842</v>
      </c>
      <c r="G2120" t="n">
        <v>-9.563654379970657</v>
      </c>
    </row>
    <row r="2121">
      <c r="A2121" s="3" t="n">
        <v>45369.4765534375</v>
      </c>
      <c r="B2121" t="n">
        <v>1.0223236492</v>
      </c>
      <c r="C2121" t="n">
        <v>-0.1847661782770401</v>
      </c>
      <c r="D2121" t="n">
        <v>2.4899672749</v>
      </c>
      <c r="E2121" t="n">
        <v>0.9288390492451079</v>
      </c>
      <c r="F2121" t="n">
        <v>-9.65342109375</v>
      </c>
      <c r="G2121" t="n">
        <v>-10.03176231367043</v>
      </c>
    </row>
    <row r="2122">
      <c r="A2122" s="3" t="n">
        <v>45369.47655400463</v>
      </c>
      <c r="B2122" t="n">
        <v>-0.1101286795</v>
      </c>
      <c r="C2122" t="n">
        <v>-0.3155538575538471</v>
      </c>
      <c r="D2122" t="n">
        <v>-0.8595136459</v>
      </c>
      <c r="E2122" t="n">
        <v>0.7707439186779743</v>
      </c>
      <c r="F2122" t="n">
        <v>-9.926359776550001</v>
      </c>
      <c r="G2122" t="n">
        <v>-10.03040462983954</v>
      </c>
    </row>
    <row r="2123">
      <c r="A2123" s="3" t="n">
        <v>45369.47655456018</v>
      </c>
      <c r="B2123" t="n">
        <v>-1.33836255875</v>
      </c>
      <c r="C2123" t="n">
        <v>-0.4818027032611901</v>
      </c>
      <c r="D2123" t="n">
        <v>-0.2705458602</v>
      </c>
      <c r="E2123" t="n">
        <v>-0.04635960060454562</v>
      </c>
      <c r="F2123" t="n">
        <v>-10.15620803925</v>
      </c>
      <c r="G2123" t="n">
        <v>-9.787361325260283</v>
      </c>
    </row>
    <row r="2124">
      <c r="A2124" s="3" t="n">
        <v>45369.47655512732</v>
      </c>
      <c r="B2124" t="n">
        <v>-0.02393803265</v>
      </c>
      <c r="C2124" t="n">
        <v>0.07894849297331025</v>
      </c>
      <c r="D2124" t="n">
        <v>0.5099654133</v>
      </c>
      <c r="E2124" t="n">
        <v>0.08050022960571113</v>
      </c>
      <c r="F2124" t="n">
        <v>-8.851364610199999</v>
      </c>
      <c r="G2124" t="n">
        <v>-10.07936511861122</v>
      </c>
    </row>
    <row r="2125">
      <c r="A2125" s="3" t="n">
        <v>45369.47655569445</v>
      </c>
      <c r="B2125" t="n">
        <v>-0.4333460568499999</v>
      </c>
      <c r="C2125" t="n">
        <v>0.3609170202248262</v>
      </c>
      <c r="D2125" t="n">
        <v>-0.53151062335</v>
      </c>
      <c r="E2125" t="n">
        <v>0.5059372346603745</v>
      </c>
      <c r="F2125" t="n">
        <v>-10.836152117</v>
      </c>
      <c r="G2125" t="n">
        <v>-10.2381304845583</v>
      </c>
    </row>
    <row r="2126">
      <c r="A2126" s="3" t="n">
        <v>45369.47655737268</v>
      </c>
      <c r="B2126" t="n">
        <v>1.8459253428</v>
      </c>
      <c r="C2126" t="n">
        <v>0.1795820264815855</v>
      </c>
      <c r="D2126" t="n">
        <v>0.3375841196</v>
      </c>
      <c r="E2126" t="n">
        <v>-0.2164754667172501</v>
      </c>
      <c r="F2126" t="n">
        <v>-9.643839996699999</v>
      </c>
      <c r="G2126" t="n">
        <v>-10.78336543457567</v>
      </c>
    </row>
    <row r="2127">
      <c r="A2127" s="3" t="n">
        <v>45369.4765574074</v>
      </c>
      <c r="B2127" t="n">
        <v>0.11970977655</v>
      </c>
      <c r="C2127" t="n">
        <v>0.332876996177973</v>
      </c>
      <c r="D2127" t="n">
        <v>0.9504997445999999</v>
      </c>
      <c r="E2127" t="n">
        <v>-0.1928180779881125</v>
      </c>
      <c r="F2127" t="n">
        <v>-11.6142705679</v>
      </c>
      <c r="G2127" t="n">
        <v>-10.6861076745998</v>
      </c>
    </row>
    <row r="2128">
      <c r="A2128" s="3" t="n">
        <v>45369.47655795139</v>
      </c>
      <c r="B2128" t="n">
        <v>0.8188160484</v>
      </c>
      <c r="C2128" t="n">
        <v>0.3394956619923087</v>
      </c>
      <c r="D2128" t="n">
        <v>-0.36391497485</v>
      </c>
      <c r="E2128" t="n">
        <v>-0.6921956010307713</v>
      </c>
      <c r="F2128" t="n">
        <v>-11.21205081815</v>
      </c>
      <c r="G2128" t="n">
        <v>-10.78905214860947</v>
      </c>
    </row>
    <row r="2129">
      <c r="A2129" s="3" t="n">
        <v>45369.47655851852</v>
      </c>
      <c r="B2129" t="n">
        <v>-0.3711032493</v>
      </c>
      <c r="C2129" t="n">
        <v>0.008451732147319379</v>
      </c>
      <c r="D2129" t="n">
        <v>-0.62967518985</v>
      </c>
      <c r="E2129" t="n">
        <v>-1.023595656284502</v>
      </c>
      <c r="F2129" t="n">
        <v>-12.1984527084</v>
      </c>
      <c r="G2129" t="n">
        <v>-10.73861860499863</v>
      </c>
    </row>
    <row r="2130">
      <c r="A2130" s="3" t="n">
        <v>45369.4765591088</v>
      </c>
      <c r="B2130" t="n">
        <v>-0.96486648685</v>
      </c>
      <c r="C2130" t="n">
        <v>-0.2493799091946394</v>
      </c>
      <c r="D2130" t="n">
        <v>-3.89776091565</v>
      </c>
      <c r="E2130" t="n">
        <v>-1.217800289429724</v>
      </c>
      <c r="F2130" t="n">
        <v>-9.17697481015</v>
      </c>
      <c r="G2130" t="n">
        <v>-10.32996546425539</v>
      </c>
    </row>
    <row r="2131">
      <c r="A2131" s="3" t="n">
        <v>45369.4765596412</v>
      </c>
      <c r="B2131" t="n">
        <v>-0.1652028259</v>
      </c>
      <c r="C2131" t="n">
        <v>-0.6660091481305381</v>
      </c>
      <c r="D2131" t="n">
        <v>-0.1077358569</v>
      </c>
      <c r="E2131" t="n">
        <v>-1.184505501135551</v>
      </c>
      <c r="F2131" t="n">
        <v>-8.62391897675</v>
      </c>
      <c r="G2131" t="n">
        <v>-10.29502421029012</v>
      </c>
    </row>
    <row r="2132">
      <c r="A2132" s="3" t="n">
        <v>45369.47656020834</v>
      </c>
      <c r="B2132" t="n">
        <v>-0.4692678157999999</v>
      </c>
      <c r="C2132" t="n">
        <v>-0.2969833999151523</v>
      </c>
      <c r="D2132" t="n">
        <v>-1.0151451814</v>
      </c>
      <c r="E2132" t="n">
        <v>-0.4613279724952228</v>
      </c>
      <c r="F2132" t="n">
        <v>-10.98698820065</v>
      </c>
      <c r="G2132" t="n">
        <v>-9.726827732225784</v>
      </c>
    </row>
    <row r="2133">
      <c r="A2133" s="3" t="n">
        <v>45369.47656133102</v>
      </c>
      <c r="B2133" t="n">
        <v>-0.4357486861</v>
      </c>
      <c r="C2133" t="n">
        <v>-0.02267014024382292</v>
      </c>
      <c r="D2133" t="n">
        <v>0.6368536576499999</v>
      </c>
      <c r="E2133" t="n">
        <v>0.7828530283701653</v>
      </c>
      <c r="F2133" t="n">
        <v>-9.373303943149999</v>
      </c>
      <c r="G2133" t="n">
        <v>-9.680315865664014</v>
      </c>
    </row>
    <row r="2134">
      <c r="A2134" s="3" t="n">
        <v>45369.47656135417</v>
      </c>
      <c r="B2134" t="n">
        <v>0.04310022674999999</v>
      </c>
      <c r="C2134" t="n">
        <v>0.2193011763360146</v>
      </c>
      <c r="D2134" t="n">
        <v>1.00077843915</v>
      </c>
      <c r="E2134" t="n">
        <v>1.638728087089632</v>
      </c>
      <c r="F2134" t="n">
        <v>-9.9694600033</v>
      </c>
      <c r="G2134" t="n">
        <v>-9.638336568726134</v>
      </c>
    </row>
    <row r="2135">
      <c r="A2135" s="3" t="n">
        <v>45369.47656189815</v>
      </c>
      <c r="B2135" t="n">
        <v>0.52433215555</v>
      </c>
      <c r="C2135" t="n">
        <v>0.3773969926828682</v>
      </c>
      <c r="D2135" t="n">
        <v>3.31836442035</v>
      </c>
      <c r="E2135" t="n">
        <v>2.274235856319937</v>
      </c>
      <c r="F2135" t="n">
        <v>-10.44111083505</v>
      </c>
      <c r="G2135" t="n">
        <v>-10.2001142857646</v>
      </c>
    </row>
    <row r="2136">
      <c r="A2136" s="3" t="n">
        <v>45369.47656246528</v>
      </c>
      <c r="B2136" t="n">
        <v>2.0039497009</v>
      </c>
      <c r="C2136" t="n">
        <v>0.4174403563297215</v>
      </c>
      <c r="D2136" t="n">
        <v>3.9073420127</v>
      </c>
      <c r="E2136" t="n">
        <v>1.871452304202569</v>
      </c>
      <c r="F2136" t="n">
        <v>-8.791504818599998</v>
      </c>
      <c r="G2136" t="n">
        <v>-10.16491508718721</v>
      </c>
    </row>
    <row r="2137">
      <c r="A2137" s="3" t="n">
        <v>45369.47656303241</v>
      </c>
      <c r="B2137" t="n">
        <v>-0.01675956485</v>
      </c>
      <c r="C2137" t="n">
        <v>0.456969430905013</v>
      </c>
      <c r="D2137" t="n">
        <v>1.89141839215</v>
      </c>
      <c r="E2137" t="n">
        <v>1.375518172572731</v>
      </c>
      <c r="F2137" t="n">
        <v>-10.9989621203</v>
      </c>
      <c r="G2137" t="n">
        <v>-9.889498522242567</v>
      </c>
    </row>
    <row r="2138">
      <c r="A2138" s="3" t="n">
        <v>45369.47656358796</v>
      </c>
      <c r="B2138" t="n">
        <v>-0.75896606345</v>
      </c>
      <c r="C2138" t="n">
        <v>0.3020762287111897</v>
      </c>
      <c r="D2138" t="n">
        <v>-0.9433114701499999</v>
      </c>
      <c r="E2138" t="n">
        <v>0.5363309461445237</v>
      </c>
      <c r="F2138" t="n">
        <v>-9.804257177399998</v>
      </c>
      <c r="G2138" t="n">
        <v>-9.70104847246413</v>
      </c>
    </row>
    <row r="2139">
      <c r="A2139" s="3" t="n">
        <v>45369.47656414352</v>
      </c>
      <c r="B2139" t="n">
        <v>0.35912932965</v>
      </c>
      <c r="C2139" t="n">
        <v>0.06862133616561787</v>
      </c>
      <c r="D2139" t="n">
        <v>-0.682346707</v>
      </c>
      <c r="E2139" t="n">
        <v>0.1326924324498839</v>
      </c>
      <c r="F2139" t="n">
        <v>-10.46266585175</v>
      </c>
      <c r="G2139" t="n">
        <v>-9.403504127597111</v>
      </c>
    </row>
    <row r="2140">
      <c r="A2140" s="3" t="n">
        <v>45369.47656472222</v>
      </c>
      <c r="B2140" t="n">
        <v>0.22026716565</v>
      </c>
      <c r="C2140" t="n">
        <v>-0.08869241698822872</v>
      </c>
      <c r="D2140" t="n">
        <v>-1.2928695094</v>
      </c>
      <c r="E2140" t="n">
        <v>-0.2326105148353154</v>
      </c>
      <c r="F2140" t="n">
        <v>-8.09000572415</v>
      </c>
      <c r="G2140" t="n">
        <v>-9.320852058385107</v>
      </c>
    </row>
    <row r="2141">
      <c r="A2141" s="3" t="n">
        <v>45369.47656533565</v>
      </c>
      <c r="B2141" t="n">
        <v>-0.1987219556</v>
      </c>
      <c r="C2141" t="n">
        <v>0.015430638048718</v>
      </c>
      <c r="D2141" t="n">
        <v>-0.90022105005</v>
      </c>
      <c r="E2141" t="n">
        <v>-0.450879432677041</v>
      </c>
      <c r="F2141" t="n">
        <v>-8.9184028696</v>
      </c>
      <c r="G2141" t="n">
        <v>-9.310387219868906</v>
      </c>
    </row>
    <row r="2142">
      <c r="A2142" s="3" t="n">
        <v>45369.47656584491</v>
      </c>
      <c r="B2142" t="n">
        <v>-0.25617911795</v>
      </c>
      <c r="C2142" t="n">
        <v>0.1918598608442896</v>
      </c>
      <c r="D2142" t="n">
        <v>0.8451567102999999</v>
      </c>
      <c r="E2142" t="n">
        <v>-0.3260290284844999</v>
      </c>
      <c r="F2142" t="n">
        <v>-8.456323328249999</v>
      </c>
      <c r="G2142" t="n">
        <v>-8.97585093393907</v>
      </c>
    </row>
    <row r="2143">
      <c r="A2143" s="3" t="n">
        <v>45369.47656641204</v>
      </c>
      <c r="B2143" t="n">
        <v>0.3663176041</v>
      </c>
      <c r="C2143" t="n">
        <v>0.2445778738593247</v>
      </c>
      <c r="D2143" t="n">
        <v>1.88902556955</v>
      </c>
      <c r="E2143" t="n">
        <v>-0.01388557633892772</v>
      </c>
      <c r="F2143" t="n">
        <v>-9.962271728849998</v>
      </c>
      <c r="G2143" t="n">
        <v>-9.065294965500724</v>
      </c>
    </row>
    <row r="2144">
      <c r="A2144" s="3" t="n">
        <v>45369.47656697917</v>
      </c>
      <c r="B2144" t="n">
        <v>0.7158658366999999</v>
      </c>
      <c r="C2144" t="n">
        <v>-0.04000852603706312</v>
      </c>
      <c r="D2144" t="n">
        <v>-0.4764462836</v>
      </c>
      <c r="E2144" t="n">
        <v>-0.2523792125199307</v>
      </c>
      <c r="F2144" t="n">
        <v>-9.947904986600001</v>
      </c>
      <c r="G2144" t="n">
        <v>-9.244352507652239</v>
      </c>
    </row>
    <row r="2145">
      <c r="A2145" s="3" t="n">
        <v>45369.47656753472</v>
      </c>
      <c r="B2145" t="n">
        <v>0.612915625</v>
      </c>
      <c r="C2145" t="n">
        <v>-0.1466981116771567</v>
      </c>
      <c r="D2145" t="n">
        <v>-2.1452046875</v>
      </c>
      <c r="E2145" t="n">
        <v>-0.7534369873145709</v>
      </c>
      <c r="F2145" t="n">
        <v>-9.01177198425</v>
      </c>
      <c r="G2145" t="n">
        <v>-9.83850583956646</v>
      </c>
    </row>
    <row r="2146">
      <c r="A2146" s="3" t="n">
        <v>45369.47656811342</v>
      </c>
      <c r="B2146" t="n">
        <v>-1.27610994455</v>
      </c>
      <c r="C2146" t="n">
        <v>-0.003431641720279738</v>
      </c>
      <c r="D2146" t="n">
        <v>-1.2904766868</v>
      </c>
      <c r="E2146" t="n">
        <v>-1.713417682266089</v>
      </c>
      <c r="F2146" t="n">
        <v>-9.208101117249999</v>
      </c>
      <c r="G2146" t="n">
        <v>-9.467861788367159</v>
      </c>
    </row>
    <row r="2147">
      <c r="A2147" s="3" t="n">
        <v>45369.47656866898</v>
      </c>
      <c r="B2147" t="n">
        <v>-0.0383047749</v>
      </c>
      <c r="C2147" t="n">
        <v>0.08212808778706321</v>
      </c>
      <c r="D2147" t="n">
        <v>-1.0151451814</v>
      </c>
      <c r="E2147" t="n">
        <v>-2.238908919839983</v>
      </c>
      <c r="F2147" t="n">
        <v>-10.12747455475</v>
      </c>
      <c r="G2147" t="n">
        <v>-9.777003765551658</v>
      </c>
    </row>
    <row r="2148">
      <c r="A2148" s="3" t="n">
        <v>45369.47656923611</v>
      </c>
      <c r="B2148" t="n">
        <v>-0.5937632375499999</v>
      </c>
      <c r="C2148" t="n">
        <v>0.1195697631904432</v>
      </c>
      <c r="D2148" t="n">
        <v>-2.77966552255</v>
      </c>
      <c r="E2148" t="n">
        <v>-1.416832377478559</v>
      </c>
      <c r="F2148" t="n">
        <v>-10.39562759235</v>
      </c>
      <c r="G2148" t="n">
        <v>-9.645881768661216</v>
      </c>
    </row>
    <row r="2149">
      <c r="A2149" s="3" t="n">
        <v>45369.47656980324</v>
      </c>
      <c r="B2149" t="n">
        <v>0.8523351781</v>
      </c>
      <c r="C2149" t="n">
        <v>0.2086684589442896</v>
      </c>
      <c r="D2149" t="n">
        <v>-2.29843359375</v>
      </c>
      <c r="E2149" t="n">
        <v>-0.0727526789344991</v>
      </c>
      <c r="F2149" t="n">
        <v>-9.99818368115</v>
      </c>
      <c r="G2149" t="n">
        <v>-9.951039319952242</v>
      </c>
    </row>
    <row r="2150">
      <c r="A2150" s="3" t="n">
        <v>45369.4765703588</v>
      </c>
      <c r="B2150" t="n">
        <v>1.48918883575</v>
      </c>
      <c r="C2150" t="n">
        <v>0.5455251262763419</v>
      </c>
      <c r="D2150" t="n">
        <v>-0.6440419320999999</v>
      </c>
      <c r="E2150" t="n">
        <v>0.9700210358208654</v>
      </c>
      <c r="F2150" t="n">
        <v>-7.92001725305</v>
      </c>
      <c r="G2150" t="n">
        <v>-10.74543413531133</v>
      </c>
    </row>
    <row r="2151">
      <c r="A2151" s="3" t="n">
        <v>45369.47657092592</v>
      </c>
      <c r="B2151" t="n">
        <v>0.4572938961499999</v>
      </c>
      <c r="C2151" t="n">
        <v>0.9849086277684178</v>
      </c>
      <c r="D2151" t="n">
        <v>4.06296374155</v>
      </c>
      <c r="E2151" t="n">
        <v>1.441886356608046</v>
      </c>
      <c r="F2151" t="n">
        <v>-13.16092637265</v>
      </c>
      <c r="G2151" t="n">
        <v>-10.91084098067812</v>
      </c>
    </row>
    <row r="2152">
      <c r="A2152" s="3" t="n">
        <v>45369.47657149305</v>
      </c>
      <c r="B2152" t="n">
        <v>0.52911780075</v>
      </c>
      <c r="C2152" t="n">
        <v>0.8022356549315873</v>
      </c>
      <c r="D2152" t="n">
        <v>5.43004997815</v>
      </c>
      <c r="E2152" t="n">
        <v>1.052602744033569</v>
      </c>
      <c r="F2152" t="n">
        <v>-9.8689026142</v>
      </c>
      <c r="G2152" t="n">
        <v>-11.09593635608022</v>
      </c>
    </row>
    <row r="2153">
      <c r="A2153" s="3" t="n">
        <v>45369.47657206019</v>
      </c>
      <c r="B2153" t="n">
        <v>0.6679799647499999</v>
      </c>
      <c r="C2153" t="n">
        <v>0.5896100641266915</v>
      </c>
      <c r="D2153" t="n">
        <v>0.265760215</v>
      </c>
      <c r="E2153" t="n">
        <v>0.4979617765287894</v>
      </c>
      <c r="F2153" t="n">
        <v>-12.6342013945</v>
      </c>
      <c r="G2153" t="n">
        <v>-11.02779389989327</v>
      </c>
    </row>
    <row r="2154">
      <c r="A2154" s="3" t="n">
        <v>45369.47657261574</v>
      </c>
      <c r="B2154" t="n">
        <v>1.20428603995</v>
      </c>
      <c r="C2154" t="n">
        <v>0.2604383586367139</v>
      </c>
      <c r="D2154" t="n">
        <v>-1.89620403735</v>
      </c>
      <c r="E2154" t="n">
        <v>-0.807866386480888</v>
      </c>
      <c r="F2154" t="n">
        <v>-12.2870459845</v>
      </c>
      <c r="G2154" t="n">
        <v>-10.94047637980691</v>
      </c>
    </row>
    <row r="2155">
      <c r="A2155" s="3" t="n">
        <v>45369.47657318287</v>
      </c>
      <c r="B2155" t="n">
        <v>0.25139347275</v>
      </c>
      <c r="C2155" t="n">
        <v>0.5233605199829851</v>
      </c>
      <c r="D2155" t="n">
        <v>-3.52187202115</v>
      </c>
      <c r="E2155" t="n">
        <v>-2.117641097484155</v>
      </c>
      <c r="F2155" t="n">
        <v>-8.59039984705</v>
      </c>
      <c r="G2155" t="n">
        <v>-10.67359354340481</v>
      </c>
    </row>
    <row r="2156">
      <c r="A2156" s="3" t="n">
        <v>45369.47657376157</v>
      </c>
      <c r="B2156" t="n">
        <v>-0.9073995178499999</v>
      </c>
      <c r="C2156" t="n">
        <v>0.8262071536319371</v>
      </c>
      <c r="D2156" t="n">
        <v>-5.42526433295</v>
      </c>
      <c r="E2156" t="n">
        <v>-2.676238922537653</v>
      </c>
      <c r="F2156" t="n">
        <v>-10.5967325639</v>
      </c>
      <c r="G2156" t="n">
        <v>-10.06413193940329</v>
      </c>
    </row>
    <row r="2157">
      <c r="A2157" s="3" t="n">
        <v>45369.47657431713</v>
      </c>
      <c r="B2157" t="n">
        <v>0.5482701882</v>
      </c>
      <c r="C2157" t="n">
        <v>0.7099071881477875</v>
      </c>
      <c r="D2157" t="n">
        <v>-2.0374688306</v>
      </c>
      <c r="E2157" t="n">
        <v>-2.397294866727163</v>
      </c>
      <c r="F2157" t="n">
        <v>-8.930376789249999</v>
      </c>
      <c r="G2157" t="n">
        <v>-10.26937433430236</v>
      </c>
    </row>
    <row r="2158">
      <c r="A2158" s="3" t="n">
        <v>45369.47657487269</v>
      </c>
      <c r="B2158" t="n">
        <v>1.68312514615</v>
      </c>
      <c r="C2158" t="n">
        <v>0.5322397900672509</v>
      </c>
      <c r="D2158" t="n">
        <v>-1.71664427585</v>
      </c>
      <c r="E2158" t="n">
        <v>-1.462149318596391</v>
      </c>
      <c r="F2158" t="n">
        <v>-10.1753604267</v>
      </c>
      <c r="G2158" t="n">
        <v>-9.921327913571123</v>
      </c>
    </row>
    <row r="2159">
      <c r="A2159" s="3" t="n">
        <v>45369.47657543982</v>
      </c>
      <c r="B2159" t="n">
        <v>2.46363641965</v>
      </c>
      <c r="C2159" t="n">
        <v>0.4145048533777401</v>
      </c>
      <c r="D2159" t="n">
        <v>1.5346818851</v>
      </c>
      <c r="E2159" t="n">
        <v>-0.6812648437726126</v>
      </c>
      <c r="F2159" t="n">
        <v>-10.2783106384</v>
      </c>
      <c r="G2159" t="n">
        <v>-9.984938348757954</v>
      </c>
    </row>
    <row r="2160">
      <c r="A2160" s="3" t="n">
        <v>45369.47657601852</v>
      </c>
      <c r="B2160" t="n">
        <v>-0.6464347547</v>
      </c>
      <c r="C2160" t="n">
        <v>0.2973676194331011</v>
      </c>
      <c r="D2160" t="n">
        <v>2.63123206815</v>
      </c>
      <c r="E2160" t="n">
        <v>-0.2220962544606066</v>
      </c>
      <c r="F2160" t="n">
        <v>-11.2096481889</v>
      </c>
      <c r="G2160" t="n">
        <v>-10.15978707789152</v>
      </c>
    </row>
    <row r="2161">
      <c r="A2161" s="3" t="n">
        <v>45369.47657657407</v>
      </c>
      <c r="B2161" t="n">
        <v>-1.34793384915</v>
      </c>
      <c r="C2161" t="n">
        <v>0.5216812054632883</v>
      </c>
      <c r="D2161" t="n">
        <v>-1.2641360249</v>
      </c>
      <c r="E2161" t="n">
        <v>0.4490283074780901</v>
      </c>
      <c r="F2161" t="n">
        <v>-10.3142225907</v>
      </c>
      <c r="G2161" t="n">
        <v>-9.898355275892685</v>
      </c>
    </row>
    <row r="2162">
      <c r="A2162" s="3" t="n">
        <v>45369.47657712963</v>
      </c>
      <c r="B2162" t="n">
        <v>-0.1077358569</v>
      </c>
      <c r="C2162" t="n">
        <v>-0.1969027191580426</v>
      </c>
      <c r="D2162" t="n">
        <v>-1.72382274365</v>
      </c>
      <c r="E2162" t="n">
        <v>0.3789482035508171</v>
      </c>
      <c r="F2162" t="n">
        <v>-8.9207956922</v>
      </c>
      <c r="G2162" t="n">
        <v>-10.02565373081203</v>
      </c>
    </row>
    <row r="2163">
      <c r="A2163" s="3" t="n">
        <v>45369.47657769676</v>
      </c>
      <c r="B2163" t="n">
        <v>0.1340765188</v>
      </c>
      <c r="C2163" t="n">
        <v>-0.7988186888973217</v>
      </c>
      <c r="D2163" t="n">
        <v>-0.3687104267</v>
      </c>
      <c r="E2163" t="n">
        <v>0.0110152681790211</v>
      </c>
      <c r="F2163" t="n">
        <v>-9.315836974149999</v>
      </c>
      <c r="G2163" t="n">
        <v>-9.516888180569955</v>
      </c>
    </row>
    <row r="2164">
      <c r="A2164" s="3" t="n">
        <v>45369.47657826389</v>
      </c>
      <c r="B2164" t="n">
        <v>-0.3112434577</v>
      </c>
      <c r="C2164" t="n">
        <v>-0.8873646919152709</v>
      </c>
      <c r="D2164" t="n">
        <v>-0.0957717439</v>
      </c>
      <c r="E2164" t="n">
        <v>-0.346101092258043</v>
      </c>
      <c r="F2164" t="n">
        <v>-9.25119153735</v>
      </c>
      <c r="G2164" t="n">
        <v>-9.533703865060399</v>
      </c>
    </row>
    <row r="2165">
      <c r="A2165" s="3" t="n">
        <v>45369.47657938657</v>
      </c>
      <c r="B2165" t="n">
        <v>0.75896606345</v>
      </c>
      <c r="C2165" t="n">
        <v>-0.1386826040099072</v>
      </c>
      <c r="D2165" t="n">
        <v>2.3894098858</v>
      </c>
      <c r="E2165" t="n">
        <v>-0.1502685094941729</v>
      </c>
      <c r="F2165" t="n">
        <v>-9.964664551449999</v>
      </c>
      <c r="G2165" t="n">
        <v>-9.367791371446529</v>
      </c>
    </row>
    <row r="2166">
      <c r="A2166" s="3" t="n">
        <v>45369.47657994213</v>
      </c>
      <c r="B2166" t="n">
        <v>-3.41892180945</v>
      </c>
      <c r="C2166" t="n">
        <v>0.0959655223896273</v>
      </c>
      <c r="D2166" t="n">
        <v>-0.8260043228499999</v>
      </c>
      <c r="E2166" t="n">
        <v>0.2406737070524484</v>
      </c>
      <c r="F2166" t="n">
        <v>-9.940726518799998</v>
      </c>
      <c r="G2166" t="n">
        <v>-9.528275255653988</v>
      </c>
    </row>
    <row r="2167">
      <c r="A2167" s="3" t="n">
        <v>45369.47658052083</v>
      </c>
      <c r="B2167" t="n">
        <v>0.3687104267</v>
      </c>
      <c r="C2167" t="n">
        <v>0.09610345555069955</v>
      </c>
      <c r="D2167" t="n">
        <v>-1.5298962399</v>
      </c>
      <c r="E2167" t="n">
        <v>-0.08663318050349668</v>
      </c>
      <c r="F2167" t="n">
        <v>-8.441956586</v>
      </c>
      <c r="G2167" t="n">
        <v>-9.851091086118442</v>
      </c>
    </row>
    <row r="2168">
      <c r="A2168" s="3" t="n">
        <v>45369.47658108796</v>
      </c>
      <c r="B2168" t="n">
        <v>1.8004421001</v>
      </c>
      <c r="C2168" t="n">
        <v>-0.09053336978799559</v>
      </c>
      <c r="D2168" t="n">
        <v>0.7924851931499999</v>
      </c>
      <c r="E2168" t="n">
        <v>-0.9286199654838023</v>
      </c>
      <c r="F2168" t="n">
        <v>-11.24556994785</v>
      </c>
      <c r="G2168" t="n">
        <v>-9.666453651554223</v>
      </c>
    </row>
    <row r="2169">
      <c r="A2169" s="3" t="n">
        <v>45369.47658164352</v>
      </c>
      <c r="B2169" t="n">
        <v>1.75734187335</v>
      </c>
      <c r="C2169" t="n">
        <v>-0.07095042697027996</v>
      </c>
      <c r="D2169" t="n">
        <v>-0.3782817171</v>
      </c>
      <c r="E2169" t="n">
        <v>-1.353982860610027</v>
      </c>
      <c r="F2169" t="n">
        <v>-8.659830929049999</v>
      </c>
      <c r="G2169" t="n">
        <v>-9.413903108400842</v>
      </c>
    </row>
    <row r="2170">
      <c r="A2170" s="3" t="n">
        <v>45369.47658221065</v>
      </c>
      <c r="B2170" t="n">
        <v>-1.3934268985</v>
      </c>
      <c r="C2170" t="n">
        <v>-0.0315488845636365</v>
      </c>
      <c r="D2170" t="n">
        <v>-2.27209293185</v>
      </c>
      <c r="E2170" t="n">
        <v>-1.113054409250819</v>
      </c>
      <c r="F2170" t="n">
        <v>-10.00057650375</v>
      </c>
      <c r="G2170" t="n">
        <v>-9.248357164047462</v>
      </c>
    </row>
    <row r="2171">
      <c r="A2171" s="3" t="n">
        <v>45369.47658278935</v>
      </c>
      <c r="B2171" t="n">
        <v>-0.8260043228499999</v>
      </c>
      <c r="C2171" t="n">
        <v>0.103716524818765</v>
      </c>
      <c r="D2171" t="n">
        <v>-2.2170285921</v>
      </c>
      <c r="E2171" t="n">
        <v>-0.2871159669726116</v>
      </c>
      <c r="F2171" t="n">
        <v>-9.651028271149999</v>
      </c>
      <c r="G2171" t="n">
        <v>-9.387649769118557</v>
      </c>
    </row>
    <row r="2172">
      <c r="A2172" s="3" t="n">
        <v>45369.47658334491</v>
      </c>
      <c r="B2172" t="n">
        <v>-1.3359599295</v>
      </c>
      <c r="C2172" t="n">
        <v>-0.4282204706426586</v>
      </c>
      <c r="D2172" t="n">
        <v>-0.7900825639</v>
      </c>
      <c r="E2172" t="n">
        <v>0.7104719277474381</v>
      </c>
      <c r="F2172" t="n">
        <v>-7.9607246572</v>
      </c>
      <c r="G2172" t="n">
        <v>-9.847642734232311</v>
      </c>
    </row>
    <row r="2173">
      <c r="A2173" s="3" t="n">
        <v>45369.47658390046</v>
      </c>
      <c r="B2173" t="n">
        <v>0.6392562868999999</v>
      </c>
      <c r="C2173" t="n">
        <v>-0.3471301275876467</v>
      </c>
      <c r="D2173" t="n">
        <v>2.9927542204</v>
      </c>
      <c r="E2173" t="n">
        <v>1.044347213464222</v>
      </c>
      <c r="F2173" t="n">
        <v>-9.6965213205</v>
      </c>
      <c r="G2173" t="n">
        <v>-9.969712347377765</v>
      </c>
    </row>
    <row r="2174">
      <c r="A2174" s="3" t="n">
        <v>45369.47658502315</v>
      </c>
      <c r="B2174" t="n">
        <v>0.11253130875</v>
      </c>
      <c r="C2174" t="n">
        <v>-0.1649424124808863</v>
      </c>
      <c r="D2174" t="n">
        <v>4.03183743445</v>
      </c>
      <c r="E2174" t="n">
        <v>1.757601143802919</v>
      </c>
      <c r="F2174" t="n">
        <v>-11.02290015295</v>
      </c>
      <c r="G2174" t="n">
        <v>-10.51008662789373</v>
      </c>
    </row>
    <row r="2175">
      <c r="A2175" s="3" t="n">
        <v>45369.47658505787</v>
      </c>
      <c r="B2175" t="n">
        <v>-0.35912932965</v>
      </c>
      <c r="C2175" t="n">
        <v>0.1295491382426578</v>
      </c>
      <c r="D2175" t="n">
        <v>1.79564664825</v>
      </c>
      <c r="E2175" t="n">
        <v>2.404006615708865</v>
      </c>
      <c r="F2175" t="n">
        <v>-11.49695361395</v>
      </c>
      <c r="G2175" t="n">
        <v>-10.21002409989385</v>
      </c>
    </row>
    <row r="2176">
      <c r="A2176" s="3" t="n">
        <v>45369.47658559028</v>
      </c>
      <c r="B2176" t="n">
        <v>0.7062847396499999</v>
      </c>
      <c r="C2176" t="n">
        <v>0.05143859950955722</v>
      </c>
      <c r="D2176" t="n">
        <v>2.5953103092</v>
      </c>
      <c r="E2176" t="n">
        <v>1.806851077335203</v>
      </c>
      <c r="F2176" t="n">
        <v>-11.3437247077</v>
      </c>
      <c r="G2176" t="n">
        <v>-10.49484311627136</v>
      </c>
    </row>
    <row r="2177">
      <c r="A2177" s="3" t="n">
        <v>45369.47658616898</v>
      </c>
      <c r="B2177" t="n">
        <v>0.87627321075</v>
      </c>
      <c r="C2177" t="n">
        <v>-0.05045240255314698</v>
      </c>
      <c r="D2177" t="n">
        <v>-1.1276666835</v>
      </c>
      <c r="E2177" t="n">
        <v>0.9513339956297231</v>
      </c>
      <c r="F2177" t="n">
        <v>-9.610320866999999</v>
      </c>
      <c r="G2177" t="n">
        <v>-10.46165286366588</v>
      </c>
    </row>
    <row r="2178">
      <c r="A2178" s="3" t="n">
        <v>45369.47658672454</v>
      </c>
      <c r="B2178" t="n">
        <v>-1.3910340759</v>
      </c>
      <c r="C2178" t="n">
        <v>-0.2271990956405601</v>
      </c>
      <c r="D2178" t="n">
        <v>0.93613300235</v>
      </c>
      <c r="E2178" t="n">
        <v>-0.3027197872600245</v>
      </c>
      <c r="F2178" t="n">
        <v>-9.404420443599999</v>
      </c>
      <c r="G2178" t="n">
        <v>-9.834668650578932</v>
      </c>
    </row>
    <row r="2179">
      <c r="A2179" s="3" t="n">
        <v>45369.47658728009</v>
      </c>
      <c r="B2179" t="n">
        <v>-0.7014990944499999</v>
      </c>
      <c r="C2179" t="n">
        <v>0.0101500427652681</v>
      </c>
      <c r="D2179" t="n">
        <v>-0.38786281415</v>
      </c>
      <c r="E2179" t="n">
        <v>-0.9533571601011686</v>
      </c>
      <c r="F2179" t="n">
        <v>-8.190563113249999</v>
      </c>
      <c r="G2179" t="n">
        <v>-9.513450869737321</v>
      </c>
    </row>
    <row r="2180">
      <c r="A2180" s="3" t="n">
        <v>45369.47658785879</v>
      </c>
      <c r="B2180" t="n">
        <v>0.0622526142</v>
      </c>
      <c r="C2180" t="n">
        <v>0.003392712291491837</v>
      </c>
      <c r="D2180" t="n">
        <v>-3.3710359375</v>
      </c>
      <c r="E2180" t="n">
        <v>-0.6857472600396288</v>
      </c>
      <c r="F2180" t="n">
        <v>-11.63103013275</v>
      </c>
      <c r="G2180" t="n">
        <v>-9.392430065236738</v>
      </c>
    </row>
    <row r="2181">
      <c r="A2181" s="3" t="n">
        <v>45369.47658841435</v>
      </c>
      <c r="B2181" t="n">
        <v>0.32082455475</v>
      </c>
      <c r="C2181" t="n">
        <v>-0.2031104657639866</v>
      </c>
      <c r="D2181" t="n">
        <v>0.32561019995</v>
      </c>
      <c r="E2181" t="n">
        <v>-0.2205408374770402</v>
      </c>
      <c r="F2181" t="n">
        <v>-8.49223528055</v>
      </c>
      <c r="G2181" t="n">
        <v>-9.846051610984642</v>
      </c>
    </row>
    <row r="2182">
      <c r="A2182" s="3" t="n">
        <v>45369.47658898148</v>
      </c>
      <c r="B2182" t="n">
        <v>0.9265519052999999</v>
      </c>
      <c r="C2182" t="n">
        <v>0.1970717409997674</v>
      </c>
      <c r="D2182" t="n">
        <v>-0.75896606345</v>
      </c>
      <c r="E2182" t="n">
        <v>0.06521054214883482</v>
      </c>
      <c r="F2182" t="n">
        <v>-9.51216610715</v>
      </c>
      <c r="G2182" t="n">
        <v>-10.26168425197171</v>
      </c>
    </row>
    <row r="2183">
      <c r="A2183" s="3" t="n">
        <v>45369.47658954861</v>
      </c>
      <c r="B2183" t="n">
        <v>0.7230443045</v>
      </c>
      <c r="C2183" t="n">
        <v>0.7469392016055966</v>
      </c>
      <c r="D2183" t="n">
        <v>1.31680754205</v>
      </c>
      <c r="E2183" t="n">
        <v>-0.2211222872425412</v>
      </c>
      <c r="F2183" t="n">
        <v>-11.49216796875</v>
      </c>
      <c r="G2183" t="n">
        <v>-10.64287589244012</v>
      </c>
    </row>
    <row r="2184">
      <c r="A2184" s="3" t="n">
        <v>45369.47659011574</v>
      </c>
      <c r="B2184" t="n">
        <v>-0.6871323522</v>
      </c>
      <c r="C2184" t="n">
        <v>0.8352120128423099</v>
      </c>
      <c r="D2184" t="n">
        <v>2.173938172</v>
      </c>
      <c r="E2184" t="n">
        <v>-0.2713274204878794</v>
      </c>
      <c r="F2184" t="n">
        <v>-10.87446669855</v>
      </c>
      <c r="G2184" t="n">
        <v>-10.76958962871064</v>
      </c>
    </row>
    <row r="2185">
      <c r="A2185" s="3" t="n">
        <v>45369.47659122685</v>
      </c>
      <c r="B2185" t="n">
        <v>0.6536132225</v>
      </c>
      <c r="C2185" t="n">
        <v>0.6939097760195824</v>
      </c>
      <c r="D2185" t="n">
        <v>-0.3399769422</v>
      </c>
      <c r="E2185" t="n">
        <v>-0.5301235424284396</v>
      </c>
      <c r="F2185" t="n">
        <v>-11.86087839545</v>
      </c>
      <c r="G2185" t="n">
        <v>-10.32796310176879</v>
      </c>
    </row>
    <row r="2186">
      <c r="A2186" s="3" t="n">
        <v>45369.47659126158</v>
      </c>
      <c r="B2186" t="n">
        <v>2.6982605209</v>
      </c>
      <c r="C2186" t="n">
        <v>0.6791821764807711</v>
      </c>
      <c r="D2186" t="n">
        <v>-3.58412463535</v>
      </c>
      <c r="E2186" t="n">
        <v>-1.125123400829374</v>
      </c>
      <c r="F2186" t="n">
        <v>-9.531318494599999</v>
      </c>
      <c r="G2186" t="n">
        <v>-10.86902423639327</v>
      </c>
    </row>
    <row r="2187">
      <c r="A2187" s="3" t="n">
        <v>45369.47659180556</v>
      </c>
      <c r="B2187" t="n">
        <v>0.5722180274999999</v>
      </c>
      <c r="C2187" t="n">
        <v>0.8635533456389302</v>
      </c>
      <c r="D2187" t="n">
        <v>-1.5394675303</v>
      </c>
      <c r="E2187" t="n">
        <v>-0.6877143277299554</v>
      </c>
      <c r="F2187" t="n">
        <v>-10.627858871</v>
      </c>
      <c r="G2187" t="n">
        <v>-10.31875303440679</v>
      </c>
    </row>
    <row r="2188">
      <c r="A2188" s="3" t="n">
        <v>45369.47659237269</v>
      </c>
      <c r="B2188" t="n">
        <v>0.04549304934999999</v>
      </c>
      <c r="C2188" t="n">
        <v>1.165797636100236</v>
      </c>
      <c r="D2188" t="n">
        <v>-0.7541706116</v>
      </c>
      <c r="E2188" t="n">
        <v>0.1281947004357812</v>
      </c>
      <c r="F2188" t="n">
        <v>-9.327810893799999</v>
      </c>
      <c r="G2188" t="n">
        <v>-9.925444946403175</v>
      </c>
    </row>
    <row r="2189">
      <c r="A2189" s="3" t="n">
        <v>45369.47659292824</v>
      </c>
      <c r="B2189" t="n">
        <v>0.32800302255</v>
      </c>
      <c r="C2189" t="n">
        <v>1.311541279562708</v>
      </c>
      <c r="D2189" t="n">
        <v>0.4357486861</v>
      </c>
      <c r="E2189" t="n">
        <v>1.41540437836702</v>
      </c>
      <c r="F2189" t="n">
        <v>-9.955093261049999</v>
      </c>
      <c r="G2189" t="n">
        <v>-10.63464070666914</v>
      </c>
    </row>
    <row r="2190">
      <c r="A2190" s="3" t="n">
        <v>45369.47659349537</v>
      </c>
      <c r="B2190" t="n">
        <v>1.8100133905</v>
      </c>
      <c r="C2190" t="n">
        <v>0.8894481135648044</v>
      </c>
      <c r="D2190" t="n">
        <v>3.4715933266</v>
      </c>
      <c r="E2190" t="n">
        <v>2.581883748087187</v>
      </c>
      <c r="F2190" t="n">
        <v>-12.2654909678</v>
      </c>
      <c r="G2190" t="n">
        <v>-10.77573039749723</v>
      </c>
    </row>
    <row r="2191">
      <c r="A2191" s="3" t="n">
        <v>45369.4765940625</v>
      </c>
      <c r="B2191" t="n">
        <v>1.85550643985</v>
      </c>
      <c r="C2191" t="n">
        <v>0.4237445007050128</v>
      </c>
      <c r="D2191" t="n">
        <v>5.377378461</v>
      </c>
      <c r="E2191" t="n">
        <v>2.44698235058031</v>
      </c>
      <c r="F2191" t="n">
        <v>-8.40124918185</v>
      </c>
      <c r="G2191" t="n">
        <v>-11.12282849917194</v>
      </c>
    </row>
    <row r="2192">
      <c r="A2192" s="3" t="n">
        <v>45369.47659462963</v>
      </c>
      <c r="B2192" t="n">
        <v>0.49799149365</v>
      </c>
      <c r="C2192" t="n">
        <v>0.339511023458043</v>
      </c>
      <c r="D2192" t="n">
        <v>3.7828367843</v>
      </c>
      <c r="E2192" t="n">
        <v>1.118562111918302</v>
      </c>
      <c r="F2192" t="n">
        <v>-12.871228125</v>
      </c>
      <c r="G2192" t="n">
        <v>-10.84701093596553</v>
      </c>
    </row>
    <row r="2193">
      <c r="A2193" s="3" t="n">
        <v>45369.47659518519</v>
      </c>
      <c r="B2193" t="n">
        <v>-0.7422064986</v>
      </c>
      <c r="C2193" t="n">
        <v>0.2486050009700474</v>
      </c>
      <c r="D2193" t="n">
        <v>0.14605043845</v>
      </c>
      <c r="E2193" t="n">
        <v>0.3246473880820523</v>
      </c>
      <c r="F2193" t="n">
        <v>-13.7953872077</v>
      </c>
      <c r="G2193" t="n">
        <v>-10.73722882667684</v>
      </c>
    </row>
    <row r="2194">
      <c r="A2194" s="3" t="n">
        <v>45369.47659575231</v>
      </c>
      <c r="B2194" t="n">
        <v>-1.2641360249</v>
      </c>
      <c r="C2194" t="n">
        <v>-0.2232582396186487</v>
      </c>
      <c r="D2194" t="n">
        <v>-4.07253503195</v>
      </c>
      <c r="E2194" t="n">
        <v>-1.063241976332637</v>
      </c>
      <c r="F2194" t="n">
        <v>-7.6590524899</v>
      </c>
      <c r="G2194" t="n">
        <v>-10.27750935051553</v>
      </c>
    </row>
    <row r="2195">
      <c r="A2195" s="3" t="n">
        <v>45369.47659631944</v>
      </c>
      <c r="B2195" t="n">
        <v>-0.49081302585</v>
      </c>
      <c r="C2195" t="n">
        <v>-0.9738871418532663</v>
      </c>
      <c r="D2195" t="n">
        <v>-6.093244297699999</v>
      </c>
      <c r="E2195" t="n">
        <v>-2.45725338774756</v>
      </c>
      <c r="F2195" t="n">
        <v>-9.57920436655</v>
      </c>
      <c r="G2195" t="n">
        <v>-9.909395437875553</v>
      </c>
    </row>
    <row r="2196">
      <c r="A2196" s="3" t="n">
        <v>45369.47659688658</v>
      </c>
      <c r="B2196" t="n">
        <v>-0.0383047749</v>
      </c>
      <c r="C2196" t="n">
        <v>-0.7378311782659696</v>
      </c>
      <c r="D2196" t="n">
        <v>-2.047040121</v>
      </c>
      <c r="E2196" t="n">
        <v>-2.555740179278795</v>
      </c>
      <c r="F2196" t="n">
        <v>-8.678983316499998</v>
      </c>
      <c r="G2196" t="n">
        <v>-10.08812325713756</v>
      </c>
    </row>
    <row r="2197">
      <c r="A2197" s="3" t="n">
        <v>45369.4765974537</v>
      </c>
      <c r="B2197" t="n">
        <v>0.0598597916</v>
      </c>
      <c r="C2197" t="n">
        <v>-0.3176226949546629</v>
      </c>
      <c r="D2197" t="n">
        <v>1.68312514615</v>
      </c>
      <c r="E2197" t="n">
        <v>-1.923476193844062</v>
      </c>
      <c r="F2197" t="n">
        <v>-10.2902747514</v>
      </c>
      <c r="G2197" t="n">
        <v>-9.480888494184409</v>
      </c>
    </row>
    <row r="2198">
      <c r="A2198" s="3" t="n">
        <v>45369.47659800926</v>
      </c>
      <c r="B2198" t="n">
        <v>-1.75255622815</v>
      </c>
      <c r="C2198" t="n">
        <v>0.09140145261724988</v>
      </c>
      <c r="D2198" t="n">
        <v>-2.53067467905</v>
      </c>
      <c r="E2198" t="n">
        <v>-0.4371247031087425</v>
      </c>
      <c r="F2198" t="n">
        <v>-9.85214304935</v>
      </c>
      <c r="G2198" t="n">
        <v>-9.446415467752825</v>
      </c>
    </row>
    <row r="2199">
      <c r="A2199" s="3" t="n">
        <v>45369.47659857639</v>
      </c>
      <c r="B2199" t="n">
        <v>-0.4333460568499999</v>
      </c>
      <c r="C2199" t="n">
        <v>0.160391258226574</v>
      </c>
      <c r="D2199" t="n">
        <v>0.4812319287999999</v>
      </c>
      <c r="E2199" t="n">
        <v>0.6550877403358994</v>
      </c>
      <c r="F2199" t="n">
        <v>-10.7260234375</v>
      </c>
      <c r="G2199" t="n">
        <v>-9.985226536255738</v>
      </c>
    </row>
    <row r="2200">
      <c r="A2200" s="3" t="n">
        <v>45369.47659913194</v>
      </c>
      <c r="B2200" t="n">
        <v>3.0573996572</v>
      </c>
      <c r="C2200" t="n">
        <v>0.03406786777284398</v>
      </c>
      <c r="D2200" t="n">
        <v>2.9688063811</v>
      </c>
      <c r="E2200" t="n">
        <v>0.6529220708385798</v>
      </c>
      <c r="F2200" t="n">
        <v>-10.17056497485</v>
      </c>
      <c r="G2200" t="n">
        <v>-9.84440333942695</v>
      </c>
    </row>
    <row r="2201">
      <c r="A2201" s="3" t="n">
        <v>45369.47659969908</v>
      </c>
      <c r="B2201" t="n">
        <v>-0.4932058484499999</v>
      </c>
      <c r="C2201" t="n">
        <v>-0.2460992075907932</v>
      </c>
      <c r="D2201" t="n">
        <v>-0.474053461</v>
      </c>
      <c r="E2201" t="n">
        <v>-0.4832968115377638</v>
      </c>
      <c r="F2201" t="n">
        <v>-8.494628103149999</v>
      </c>
      <c r="G2201" t="n">
        <v>-9.566597677952124</v>
      </c>
    </row>
    <row r="2202">
      <c r="A2202" s="3" t="n">
        <v>45369.47660026621</v>
      </c>
      <c r="B2202" t="n">
        <v>-0.6320680124499999</v>
      </c>
      <c r="C2202" t="n">
        <v>-0.4125889448545465</v>
      </c>
      <c r="D2202" t="n">
        <v>0.4309532342499999</v>
      </c>
      <c r="E2202" t="n">
        <v>-0.9155803898671355</v>
      </c>
      <c r="F2202" t="n">
        <v>-9.10993655075</v>
      </c>
      <c r="G2202" t="n">
        <v>-9.052179794099558</v>
      </c>
    </row>
    <row r="2203">
      <c r="A2203" s="3" t="n">
        <v>45369.47660083333</v>
      </c>
      <c r="B2203" t="n">
        <v>-1.44131277045</v>
      </c>
      <c r="C2203" t="n">
        <v>-0.4551257578456889</v>
      </c>
      <c r="D2203" t="n">
        <v>-3.31357877515</v>
      </c>
      <c r="E2203" t="n">
        <v>-0.9475286953991868</v>
      </c>
      <c r="F2203" t="n">
        <v>-9.440332395899999</v>
      </c>
      <c r="G2203" t="n">
        <v>-8.934283081974034</v>
      </c>
    </row>
    <row r="2204">
      <c r="A2204" s="3" t="n">
        <v>45369.47660195602</v>
      </c>
      <c r="B2204" t="n">
        <v>-0.8068421287499999</v>
      </c>
      <c r="C2204" t="n">
        <v>-0.402805245615852</v>
      </c>
      <c r="D2204" t="n">
        <v>-3.53144331155</v>
      </c>
      <c r="E2204" t="n">
        <v>-1.280623312341728</v>
      </c>
      <c r="F2204" t="n">
        <v>-9.088391340699999</v>
      </c>
      <c r="G2204" t="n">
        <v>-8.971899905517972</v>
      </c>
    </row>
    <row r="2205">
      <c r="A2205" s="3" t="n">
        <v>45369.47660252315</v>
      </c>
      <c r="B2205" t="n">
        <v>-0.9888045194999999</v>
      </c>
      <c r="C2205" t="n">
        <v>-0.4666569838269244</v>
      </c>
      <c r="D2205" t="n">
        <v>-1.7429751311</v>
      </c>
      <c r="E2205" t="n">
        <v>-1.568306053393827</v>
      </c>
      <c r="F2205" t="n">
        <v>-8.0014222547</v>
      </c>
      <c r="G2205" t="n">
        <v>-9.519134886370889</v>
      </c>
    </row>
    <row r="2206">
      <c r="A2206" s="3" t="n">
        <v>45369.47660307871</v>
      </c>
      <c r="B2206" t="n">
        <v>0.4572938961499999</v>
      </c>
      <c r="C2206" t="n">
        <v>0.0832175860286716</v>
      </c>
      <c r="D2206" t="n">
        <v>1.71425145325</v>
      </c>
      <c r="E2206" t="n">
        <v>-1.481182631827627</v>
      </c>
      <c r="F2206" t="n">
        <v>-9.68215457825</v>
      </c>
      <c r="G2206" t="n">
        <v>-9.787955096201426</v>
      </c>
    </row>
    <row r="2207">
      <c r="A2207" s="3" t="n">
        <v>45369.47660365741</v>
      </c>
      <c r="B2207" t="n">
        <v>1.03190474625</v>
      </c>
      <c r="C2207" t="n">
        <v>0.2559623886990683</v>
      </c>
      <c r="D2207" t="n">
        <v>-1.3694790592</v>
      </c>
      <c r="E2207" t="n">
        <v>-1.667880560139399</v>
      </c>
      <c r="F2207" t="n">
        <v>-10.893619086</v>
      </c>
      <c r="G2207" t="n">
        <v>-9.871217097896647</v>
      </c>
    </row>
    <row r="2208">
      <c r="A2208" s="3" t="n">
        <v>45369.47660421296</v>
      </c>
      <c r="B2208" t="n">
        <v>1.86029208505</v>
      </c>
      <c r="C2208" t="n">
        <v>0.4327263405761085</v>
      </c>
      <c r="D2208" t="n">
        <v>-0.35195086185</v>
      </c>
      <c r="E2208" t="n">
        <v>-1.276945452842544</v>
      </c>
      <c r="F2208" t="n">
        <v>-10.76912366425</v>
      </c>
      <c r="G2208" t="n">
        <v>-9.93471648248744</v>
      </c>
    </row>
    <row r="2209">
      <c r="A2209" s="3" t="n">
        <v>45369.47660478009</v>
      </c>
      <c r="B2209" t="n">
        <v>-0.87867584</v>
      </c>
      <c r="C2209" t="n">
        <v>0.2244020744734272</v>
      </c>
      <c r="D2209" t="n">
        <v>-3.2369594187</v>
      </c>
      <c r="E2209" t="n">
        <v>-1.12161339734639</v>
      </c>
      <c r="F2209" t="n">
        <v>-10.47462996475</v>
      </c>
      <c r="G2209" t="n">
        <v>-9.889008258320541</v>
      </c>
    </row>
    <row r="2210">
      <c r="A2210" s="3" t="n">
        <v>45369.47660534722</v>
      </c>
      <c r="B2210" t="n">
        <v>-0.3830673623</v>
      </c>
      <c r="C2210" t="n">
        <v>0.1492557042846159</v>
      </c>
      <c r="D2210" t="n">
        <v>-2.63601771335</v>
      </c>
      <c r="E2210" t="n">
        <v>-1.193673781653267</v>
      </c>
      <c r="F2210" t="n">
        <v>-7.984662689849999</v>
      </c>
      <c r="G2210" t="n">
        <v>-9.615438383865992</v>
      </c>
    </row>
    <row r="2211">
      <c r="A2211" s="3" t="n">
        <v>45369.47660591435</v>
      </c>
      <c r="B2211" t="n">
        <v>-0.3375841196</v>
      </c>
      <c r="C2211" t="n">
        <v>-0.1337231822287883</v>
      </c>
      <c r="D2211" t="n">
        <v>-0.90022105005</v>
      </c>
      <c r="E2211" t="n">
        <v>-1.015705234838231</v>
      </c>
      <c r="F2211" t="n">
        <v>-9.564837624299999</v>
      </c>
      <c r="G2211" t="n">
        <v>-9.01034160776879</v>
      </c>
    </row>
    <row r="2212">
      <c r="A2212" s="3" t="n">
        <v>45369.47660646991</v>
      </c>
      <c r="B2212" t="n">
        <v>0.0622526142</v>
      </c>
      <c r="C2212" t="n">
        <v>-0.01879047863228442</v>
      </c>
      <c r="D2212" t="n">
        <v>1.10133582825</v>
      </c>
      <c r="E2212" t="n">
        <v>0.2118947782163177</v>
      </c>
      <c r="F2212" t="n">
        <v>-8.93994807965</v>
      </c>
      <c r="G2212" t="n">
        <v>-9.03326745241098</v>
      </c>
    </row>
    <row r="2213">
      <c r="A2213" s="3" t="n">
        <v>45369.47660704861</v>
      </c>
      <c r="B2213" t="n">
        <v>-0.42377476645</v>
      </c>
      <c r="C2213" t="n">
        <v>-0.09800528273030334</v>
      </c>
      <c r="D2213" t="n">
        <v>1.30723625165</v>
      </c>
      <c r="E2213" t="n">
        <v>0.6822693967662024</v>
      </c>
      <c r="F2213" t="n">
        <v>-8.49223528055</v>
      </c>
      <c r="G2213" t="n">
        <v>-9.070542026155852</v>
      </c>
    </row>
    <row r="2214">
      <c r="A2214" s="3" t="n">
        <v>45369.47660760416</v>
      </c>
      <c r="B2214" t="n">
        <v>1.0199308266</v>
      </c>
      <c r="C2214" t="n">
        <v>0.2648078727024483</v>
      </c>
      <c r="D2214" t="n">
        <v>0.90500669525</v>
      </c>
      <c r="E2214" t="n">
        <v>1.357047838773198</v>
      </c>
      <c r="F2214" t="n">
        <v>-8.817845480499999</v>
      </c>
      <c r="G2214" t="n">
        <v>-9.333983162735107</v>
      </c>
    </row>
    <row r="2215">
      <c r="A2215" s="3" t="n">
        <v>45369.4766081713</v>
      </c>
      <c r="B2215" t="n">
        <v>0.22265998825</v>
      </c>
      <c r="C2215" t="n">
        <v>0.2736239138965043</v>
      </c>
      <c r="D2215" t="n">
        <v>1.8124062131</v>
      </c>
      <c r="E2215" t="n">
        <v>0.9480024091706323</v>
      </c>
      <c r="F2215" t="n">
        <v>-10.0077647782</v>
      </c>
      <c r="G2215" t="n">
        <v>-9.748279744811798</v>
      </c>
    </row>
    <row r="2216">
      <c r="A2216" s="3" t="n">
        <v>45369.47660872685</v>
      </c>
      <c r="B2216" t="n">
        <v>0.8906399529999999</v>
      </c>
      <c r="C2216" t="n">
        <v>0.2905506261236606</v>
      </c>
      <c r="D2216" t="n">
        <v>1.6711512265</v>
      </c>
      <c r="E2216" t="n">
        <v>0.5548954832183001</v>
      </c>
      <c r="F2216" t="n">
        <v>-11.59990382565</v>
      </c>
      <c r="G2216" t="n">
        <v>-9.35154563848161</v>
      </c>
    </row>
    <row r="2217">
      <c r="A2217" s="3" t="n">
        <v>45369.47660984954</v>
      </c>
      <c r="B2217" t="n">
        <v>-1.3239958165</v>
      </c>
      <c r="C2217" t="n">
        <v>-0.03834347573554797</v>
      </c>
      <c r="D2217" t="n">
        <v>-2.2122429469</v>
      </c>
      <c r="E2217" t="n">
        <v>-0.3198929458593249</v>
      </c>
      <c r="F2217" t="n">
        <v>-8.525754410249998</v>
      </c>
      <c r="G2217" t="n">
        <v>-9.682057540419606</v>
      </c>
    </row>
    <row r="2218">
      <c r="A2218" s="3" t="n">
        <v>45369.47660988426</v>
      </c>
      <c r="B2218" t="n">
        <v>0.6344608350500001</v>
      </c>
      <c r="C2218" t="n">
        <v>-0.1656603324107231</v>
      </c>
      <c r="D2218" t="n">
        <v>-0.6584086743500001</v>
      </c>
      <c r="E2218" t="n">
        <v>-1.164989101810027</v>
      </c>
      <c r="F2218" t="n">
        <v>-9.770738047699998</v>
      </c>
      <c r="G2218" t="n">
        <v>-9.90053763269653</v>
      </c>
    </row>
    <row r="2219">
      <c r="A2219" s="3" t="n">
        <v>45369.47661042824</v>
      </c>
      <c r="B2219" t="n">
        <v>-0.3663176041</v>
      </c>
      <c r="C2219" t="n">
        <v>-0.420807603334267</v>
      </c>
      <c r="D2219" t="n">
        <v>-2.7317796506</v>
      </c>
      <c r="E2219" t="n">
        <v>-1.851705117141847</v>
      </c>
      <c r="F2219" t="n">
        <v>-9.179367632749999</v>
      </c>
      <c r="G2219" t="n">
        <v>-9.855818302886274</v>
      </c>
    </row>
    <row r="2220">
      <c r="A2220" s="3" t="n">
        <v>45369.47661099537</v>
      </c>
      <c r="B2220" t="n">
        <v>-0.5434845429999999</v>
      </c>
      <c r="C2220" t="n">
        <v>-0.4852049250314699</v>
      </c>
      <c r="D2220" t="n">
        <v>-0.2705458602</v>
      </c>
      <c r="E2220" t="n">
        <v>-2.097018238298608</v>
      </c>
      <c r="F2220" t="n">
        <v>-8.4036518111</v>
      </c>
      <c r="G2220" t="n">
        <v>-9.724688899574851</v>
      </c>
    </row>
    <row r="2221">
      <c r="A2221" s="3" t="n">
        <v>45369.47661155093</v>
      </c>
      <c r="B2221" t="n">
        <v>-1.40779364075</v>
      </c>
      <c r="C2221" t="n">
        <v>-0.3654667800603739</v>
      </c>
      <c r="D2221" t="n">
        <v>-3.5745435383</v>
      </c>
      <c r="E2221" t="n">
        <v>-1.600805611524364</v>
      </c>
      <c r="F2221" t="n">
        <v>-12.48097248825</v>
      </c>
      <c r="G2221" t="n">
        <v>-9.509769307027648</v>
      </c>
    </row>
    <row r="2222">
      <c r="A2222" s="3" t="n">
        <v>45369.47661211806</v>
      </c>
      <c r="B2222" t="n">
        <v>0.52911780075</v>
      </c>
      <c r="C2222" t="n">
        <v>-0.1778704345963875</v>
      </c>
      <c r="D2222" t="n">
        <v>-1.9488755545</v>
      </c>
      <c r="E2222" t="n">
        <v>-0.9296766605954571</v>
      </c>
      <c r="F2222" t="n">
        <v>-9.69172586865</v>
      </c>
      <c r="G2222" t="n">
        <v>-10.23134419132101</v>
      </c>
    </row>
    <row r="2223">
      <c r="A2223" s="3" t="n">
        <v>45369.47661268518</v>
      </c>
      <c r="B2223" t="n">
        <v>-0.3734960719</v>
      </c>
      <c r="C2223" t="n">
        <v>-0.4825134910819362</v>
      </c>
      <c r="D2223" t="n">
        <v>-0.31843173215</v>
      </c>
      <c r="E2223" t="n">
        <v>-1.124734129400819</v>
      </c>
      <c r="F2223" t="n">
        <v>-9.447520670349999</v>
      </c>
      <c r="G2223" t="n">
        <v>-10.59184759493721</v>
      </c>
    </row>
    <row r="2224">
      <c r="A2224" s="3" t="n">
        <v>45369.47661324074</v>
      </c>
      <c r="B2224" t="n">
        <v>-0.2370267305</v>
      </c>
      <c r="C2224" t="n">
        <v>-0.4840195776442904</v>
      </c>
      <c r="D2224" t="n">
        <v>1.18273102325</v>
      </c>
      <c r="E2224" t="n">
        <v>-1.121303082022964</v>
      </c>
      <c r="F2224" t="n">
        <v>-9.983816938899999</v>
      </c>
      <c r="G2224" t="n">
        <v>-10.23537317003697</v>
      </c>
    </row>
    <row r="2225">
      <c r="A2225" s="3" t="n">
        <v>45369.47661380787</v>
      </c>
      <c r="B2225" t="n">
        <v>0.39504128195</v>
      </c>
      <c r="C2225" t="n">
        <v>-0.2773920448662013</v>
      </c>
      <c r="D2225" t="n">
        <v>0.4165864919999999</v>
      </c>
      <c r="E2225" t="n">
        <v>-0.5966824418039645</v>
      </c>
      <c r="F2225" t="n">
        <v>-10.08916977985</v>
      </c>
      <c r="G2225" t="n">
        <v>-10.32664770768733</v>
      </c>
    </row>
    <row r="2226">
      <c r="A2226" s="3" t="n">
        <v>45369.476614375</v>
      </c>
      <c r="B2226" t="n">
        <v>-1.21385733035</v>
      </c>
      <c r="C2226" t="n">
        <v>-0.1755902170264573</v>
      </c>
      <c r="D2226" t="n">
        <v>-2.26491446405</v>
      </c>
      <c r="E2226" t="n">
        <v>0.04650962634801892</v>
      </c>
      <c r="F2226" t="n">
        <v>-12.65335378195</v>
      </c>
      <c r="G2226" t="n">
        <v>-9.587487374026832</v>
      </c>
    </row>
    <row r="2227">
      <c r="A2227" s="3" t="n">
        <v>45369.47661496528</v>
      </c>
      <c r="B2227" t="n">
        <v>-1.01034972955</v>
      </c>
      <c r="C2227" t="n">
        <v>-0.2637450970106068</v>
      </c>
      <c r="D2227" t="n">
        <v>-2.4229290155</v>
      </c>
      <c r="E2227" t="n">
        <v>-0.03215883990617729</v>
      </c>
      <c r="F2227" t="n">
        <v>-9.076417421049999</v>
      </c>
      <c r="G2227" t="n">
        <v>-9.89928135282695</v>
      </c>
    </row>
    <row r="2228">
      <c r="A2228" s="3" t="n">
        <v>45369.47661549768</v>
      </c>
      <c r="B2228" t="n">
        <v>0.4405343312999999</v>
      </c>
      <c r="C2228" t="n">
        <v>0.0109798362268065</v>
      </c>
      <c r="D2228" t="n">
        <v>1.04626168185</v>
      </c>
      <c r="E2228" t="n">
        <v>0.2206564827972033</v>
      </c>
      <c r="F2228" t="n">
        <v>-6.835440989649999</v>
      </c>
      <c r="G2228" t="n">
        <v>-9.955179532138839</v>
      </c>
    </row>
    <row r="2229">
      <c r="A2229" s="3" t="n">
        <v>45369.47661606481</v>
      </c>
      <c r="B2229" t="n">
        <v>1.30484342905</v>
      </c>
      <c r="C2229" t="n">
        <v>0.2927863823083924</v>
      </c>
      <c r="D2229" t="n">
        <v>4.03423025705</v>
      </c>
      <c r="E2229" t="n">
        <v>0.5104439046701643</v>
      </c>
      <c r="F2229" t="n">
        <v>-12.10269077115</v>
      </c>
      <c r="G2229" t="n">
        <v>-9.870367005355389</v>
      </c>
    </row>
    <row r="2230">
      <c r="A2230" s="3" t="n">
        <v>45369.47661663195</v>
      </c>
      <c r="B2230" t="n">
        <v>-0.05267151714999999</v>
      </c>
      <c r="C2230" t="n">
        <v>0.6674588864592094</v>
      </c>
      <c r="D2230" t="n">
        <v>-0.35673650705</v>
      </c>
      <c r="E2230" t="n">
        <v>1.796604202473432</v>
      </c>
      <c r="F2230" t="n">
        <v>-8.149865515749999</v>
      </c>
      <c r="G2230" t="n">
        <v>-9.975119880487441</v>
      </c>
    </row>
    <row r="2231">
      <c r="A2231" s="3" t="n">
        <v>45369.47661722222</v>
      </c>
      <c r="B2231" t="n">
        <v>0.7110801915</v>
      </c>
      <c r="C2231" t="n">
        <v>0.9636026634034993</v>
      </c>
      <c r="D2231" t="n">
        <v>0.97683059985</v>
      </c>
      <c r="E2231" t="n">
        <v>2.567453114026581</v>
      </c>
      <c r="F2231" t="n">
        <v>-12.30619837195</v>
      </c>
      <c r="G2231" t="n">
        <v>-10.31992430045038</v>
      </c>
    </row>
    <row r="2232">
      <c r="A2232" s="3" t="n">
        <v>45369.47661775463</v>
      </c>
      <c r="B2232" t="n">
        <v>1.3000479772</v>
      </c>
      <c r="C2232" t="n">
        <v>0.7457638666023331</v>
      </c>
      <c r="D2232" t="n">
        <v>3.203440289</v>
      </c>
      <c r="E2232" t="n">
        <v>1.587554907191147</v>
      </c>
      <c r="F2232" t="n">
        <v>-10.3908321405</v>
      </c>
      <c r="G2232" t="n">
        <v>-10.94046888194863</v>
      </c>
    </row>
    <row r="2233">
      <c r="A2233" s="3" t="n">
        <v>45369.47661832176</v>
      </c>
      <c r="B2233" t="n">
        <v>1.20907168515</v>
      </c>
      <c r="C2233" t="n">
        <v>0.8160112322033822</v>
      </c>
      <c r="D2233" t="n">
        <v>1.8100133905</v>
      </c>
      <c r="E2233" t="n">
        <v>0.9288041887759932</v>
      </c>
      <c r="F2233" t="n">
        <v>-10.57518735385</v>
      </c>
      <c r="G2233" t="n">
        <v>-11.15580222826041</v>
      </c>
    </row>
    <row r="2234">
      <c r="A2234" s="3" t="n">
        <v>45369.47661888889</v>
      </c>
      <c r="B2234" t="n">
        <v>0.8116375806</v>
      </c>
      <c r="C2234" t="n">
        <v>0.6711200815111907</v>
      </c>
      <c r="D2234" t="n">
        <v>3.24893333835</v>
      </c>
      <c r="E2234" t="n">
        <v>-0.04561863847610764</v>
      </c>
      <c r="F2234" t="n">
        <v>-11.59511818045</v>
      </c>
      <c r="G2234" t="n">
        <v>-10.70003810093243</v>
      </c>
    </row>
    <row r="2235">
      <c r="A2235" s="3" t="n">
        <v>45369.47661945602</v>
      </c>
      <c r="B2235" t="n">
        <v>-0.29687671545</v>
      </c>
      <c r="C2235" t="n">
        <v>0.9360510059547813</v>
      </c>
      <c r="D2235" t="n">
        <v>-3.3734287601</v>
      </c>
      <c r="E2235" t="n">
        <v>0.1195255761171331</v>
      </c>
      <c r="F2235" t="n">
        <v>-11.240774496</v>
      </c>
      <c r="G2235" t="n">
        <v>-10.32818831182893</v>
      </c>
    </row>
    <row r="2236">
      <c r="A2236" s="3" t="n">
        <v>45369.47662001158</v>
      </c>
      <c r="B2236" t="n">
        <v>0.42138194385</v>
      </c>
      <c r="C2236" t="n">
        <v>0.9854251113350844</v>
      </c>
      <c r="D2236" t="n">
        <v>-4.27125698755</v>
      </c>
      <c r="E2236" t="n">
        <v>-0.01505094467692318</v>
      </c>
      <c r="F2236" t="n">
        <v>-9.124303293000001</v>
      </c>
      <c r="G2236" t="n">
        <v>-9.945768394162847</v>
      </c>
    </row>
    <row r="2237">
      <c r="A2237" s="3" t="n">
        <v>45369.47662059028</v>
      </c>
      <c r="B2237" t="n">
        <v>2.7198155376</v>
      </c>
      <c r="C2237" t="n">
        <v>1.115907001434618</v>
      </c>
      <c r="D2237" t="n">
        <v>3.4715933266</v>
      </c>
      <c r="E2237" t="n">
        <v>0.1156258211597903</v>
      </c>
      <c r="F2237" t="n">
        <v>-9.993398035949999</v>
      </c>
      <c r="G2237" t="n">
        <v>-10.50777561881437</v>
      </c>
    </row>
    <row r="2238">
      <c r="A2238" s="3" t="n">
        <v>45369.47662114583</v>
      </c>
      <c r="B2238" t="n">
        <v>0.0023928226</v>
      </c>
      <c r="C2238" t="n">
        <v>1.151478304088232</v>
      </c>
      <c r="D2238" t="n">
        <v>-0.9576782124000001</v>
      </c>
      <c r="E2238" t="n">
        <v>0.7925987354123566</v>
      </c>
      <c r="F2238" t="n">
        <v>-9.4379395733</v>
      </c>
      <c r="G2238" t="n">
        <v>-10.44863530157823</v>
      </c>
    </row>
    <row r="2239">
      <c r="A2239" s="3" t="n">
        <v>45369.47662171297</v>
      </c>
      <c r="B2239" t="n">
        <v>2.312800336</v>
      </c>
      <c r="C2239" t="n">
        <v>1.146711426393243</v>
      </c>
      <c r="D2239" t="n">
        <v>3.955218078</v>
      </c>
      <c r="E2239" t="n">
        <v>1.173493570417835</v>
      </c>
      <c r="F2239" t="n">
        <v>-9.014164806849999</v>
      </c>
      <c r="G2239" t="n">
        <v>-10.29050071581786</v>
      </c>
    </row>
    <row r="2240">
      <c r="A2240" s="3" t="n">
        <v>45369.47662226852</v>
      </c>
      <c r="B2240" t="n">
        <v>0.9193734375</v>
      </c>
      <c r="C2240" t="n">
        <v>1.114018684115504</v>
      </c>
      <c r="D2240" t="n">
        <v>2.3080146908</v>
      </c>
      <c r="E2240" t="n">
        <v>1.767752215237767</v>
      </c>
      <c r="F2240" t="n">
        <v>-13.8959445968</v>
      </c>
      <c r="G2240" t="n">
        <v>-10.19064778250586</v>
      </c>
    </row>
    <row r="2241">
      <c r="A2241" s="3" t="n">
        <v>45369.47662284722</v>
      </c>
      <c r="B2241" t="n">
        <v>0.6608014969499999</v>
      </c>
      <c r="C2241" t="n">
        <v>0.4763518517325188</v>
      </c>
      <c r="D2241" t="n">
        <v>1.68791079135</v>
      </c>
      <c r="E2241" t="n">
        <v>1.603970393496159</v>
      </c>
      <c r="F2241" t="n">
        <v>-11.6046992775</v>
      </c>
      <c r="G2241" t="n">
        <v>-10.47778494007182</v>
      </c>
    </row>
    <row r="2242">
      <c r="A2242" s="3" t="n">
        <v>45369.47662340278</v>
      </c>
      <c r="B2242" t="n">
        <v>-0.4381415087</v>
      </c>
      <c r="C2242" t="n">
        <v>-0.2130274805803039</v>
      </c>
      <c r="D2242" t="n">
        <v>0.5817893178999999</v>
      </c>
      <c r="E2242" t="n">
        <v>0.8768030670212146</v>
      </c>
      <c r="F2242" t="n">
        <v>-7.931991172699999</v>
      </c>
      <c r="G2242" t="n">
        <v>-10.3878268937505</v>
      </c>
    </row>
    <row r="2243">
      <c r="A2243" s="3" t="n">
        <v>45369.47662452547</v>
      </c>
      <c r="B2243" t="n">
        <v>-0.0742167272</v>
      </c>
      <c r="C2243" t="n">
        <v>0.05142326090314694</v>
      </c>
      <c r="D2243" t="n">
        <v>-1.1587929906</v>
      </c>
      <c r="E2243" t="n">
        <v>1.273175241674362</v>
      </c>
      <c r="F2243" t="n">
        <v>-9.52173739755</v>
      </c>
      <c r="G2243" t="n">
        <v>-10.36695502794851</v>
      </c>
    </row>
    <row r="2244">
      <c r="A2244" s="3" t="n">
        <v>45369.47662509259</v>
      </c>
      <c r="B2244" t="n">
        <v>-0.2418123757</v>
      </c>
      <c r="C2244" t="n">
        <v>-0.1691679585240099</v>
      </c>
      <c r="D2244" t="n">
        <v>-0.05745716234999999</v>
      </c>
      <c r="E2244" t="n">
        <v>0.4154608074484858</v>
      </c>
      <c r="F2244" t="n">
        <v>-9.940726518799998</v>
      </c>
      <c r="G2244" t="n">
        <v>-10.42497393532672</v>
      </c>
    </row>
    <row r="2245">
      <c r="A2245" s="3" t="n">
        <v>45369.47662565972</v>
      </c>
      <c r="B2245" t="n">
        <v>-1.3239958165</v>
      </c>
      <c r="C2245" t="n">
        <v>0.1851509007001171</v>
      </c>
      <c r="D2245" t="n">
        <v>2.2050644791</v>
      </c>
      <c r="E2245" t="n">
        <v>0.5423759343635213</v>
      </c>
      <c r="F2245" t="n">
        <v>-11.69567556955</v>
      </c>
      <c r="G2245" t="n">
        <v>-9.818793192944316</v>
      </c>
    </row>
    <row r="2246">
      <c r="A2246" s="3" t="n">
        <v>45369.47662621528</v>
      </c>
      <c r="B2246" t="n">
        <v>1.00556408435</v>
      </c>
      <c r="C2246" t="n">
        <v>0.6132377585939411</v>
      </c>
      <c r="D2246" t="n">
        <v>1.61130124155</v>
      </c>
      <c r="E2246" t="n">
        <v>0.3337412386407934</v>
      </c>
      <c r="F2246" t="n">
        <v>-10.27112236395</v>
      </c>
      <c r="G2246" t="n">
        <v>-10.71474876171215</v>
      </c>
    </row>
    <row r="2247">
      <c r="A2247" s="3" t="n">
        <v>45369.47662678241</v>
      </c>
      <c r="B2247" t="n">
        <v>2.8634633468</v>
      </c>
      <c r="C2247" t="n">
        <v>0.9084337651054805</v>
      </c>
      <c r="D2247" t="n">
        <v>0.75896606345</v>
      </c>
      <c r="E2247" t="n">
        <v>0.532639485347554</v>
      </c>
      <c r="F2247" t="n">
        <v>-11.04924081485</v>
      </c>
      <c r="G2247" t="n">
        <v>-11.31866910555854</v>
      </c>
    </row>
    <row r="2248">
      <c r="A2248" s="3" t="n">
        <v>45369.47662734954</v>
      </c>
      <c r="B2248" t="n">
        <v>-0.009581097049999999</v>
      </c>
      <c r="C2248" t="n">
        <v>0.8797529713473218</v>
      </c>
      <c r="D2248" t="n">
        <v>-2.4253218381</v>
      </c>
      <c r="E2248" t="n">
        <v>-0.2998010173332176</v>
      </c>
      <c r="F2248" t="n">
        <v>-11.4778012265</v>
      </c>
      <c r="G2248" t="n">
        <v>-11.35879583716006</v>
      </c>
    </row>
    <row r="2249">
      <c r="A2249" s="3" t="n">
        <v>45369.47662792824</v>
      </c>
      <c r="B2249" t="n">
        <v>1.4652508031</v>
      </c>
      <c r="C2249" t="n">
        <v>0.9255952654495365</v>
      </c>
      <c r="D2249" t="n">
        <v>0.5578512852499999</v>
      </c>
      <c r="E2249" t="n">
        <v>-1.111832829835085</v>
      </c>
      <c r="F2249" t="n">
        <v>-9.75876412805</v>
      </c>
      <c r="G2249" t="n">
        <v>-10.89512384672159</v>
      </c>
    </row>
    <row r="2250">
      <c r="A2250" s="3" t="n">
        <v>45369.47662907407</v>
      </c>
      <c r="B2250" t="n">
        <v>0.7134730141</v>
      </c>
      <c r="C2250" t="n">
        <v>0.8073766483233124</v>
      </c>
      <c r="D2250" t="n">
        <v>-2.1523831553</v>
      </c>
      <c r="E2250" t="n">
        <v>-1.764229616267255</v>
      </c>
      <c r="F2250" t="n">
        <v>-13.66371331815</v>
      </c>
      <c r="G2250" t="n">
        <v>-10.50241403294595</v>
      </c>
    </row>
    <row r="2251">
      <c r="A2251" s="3" t="n">
        <v>45369.47662909723</v>
      </c>
      <c r="B2251" t="n">
        <v>-0.60333452795</v>
      </c>
      <c r="C2251" t="n">
        <v>0.05968935248018656</v>
      </c>
      <c r="D2251" t="n">
        <v>-0.6512203999</v>
      </c>
      <c r="E2251" t="n">
        <v>-1.619953907155366</v>
      </c>
      <c r="F2251" t="n">
        <v>-9.191341552399999</v>
      </c>
      <c r="G2251" t="n">
        <v>-10.5521788270329</v>
      </c>
    </row>
    <row r="2252">
      <c r="A2252" s="3" t="n">
        <v>45369.47662960648</v>
      </c>
      <c r="B2252" t="n">
        <v>-0.3064578125</v>
      </c>
      <c r="C2252" t="n">
        <v>-0.2764750202242434</v>
      </c>
      <c r="D2252" t="n">
        <v>-4.80995588535</v>
      </c>
      <c r="E2252" t="n">
        <v>-0.7407972898527992</v>
      </c>
      <c r="F2252" t="n">
        <v>-9.900019114649998</v>
      </c>
      <c r="G2252" t="n">
        <v>-10.37136818046378</v>
      </c>
    </row>
    <row r="2253">
      <c r="A2253" s="3" t="n">
        <v>45369.47663017361</v>
      </c>
      <c r="B2253" t="n">
        <v>0.4692678157999999</v>
      </c>
      <c r="C2253" t="n">
        <v>-0.0006498220036130486</v>
      </c>
      <c r="D2253" t="n">
        <v>1.45327688345</v>
      </c>
      <c r="E2253" t="n">
        <v>0.3532246291024487</v>
      </c>
      <c r="F2253" t="n">
        <v>-8.410830278900001</v>
      </c>
      <c r="G2253" t="n">
        <v>-10.24765116441495</v>
      </c>
    </row>
    <row r="2254">
      <c r="A2254" s="3" t="n">
        <v>45369.47663074074</v>
      </c>
      <c r="B2254" t="n">
        <v>-0.5506630108</v>
      </c>
      <c r="C2254" t="n">
        <v>-0.1730157770972033</v>
      </c>
      <c r="D2254" t="n">
        <v>1.21625015295</v>
      </c>
      <c r="E2254" t="n">
        <v>0.7695369235109579</v>
      </c>
      <c r="F2254" t="n">
        <v>-11.48977514615</v>
      </c>
      <c r="G2254" t="n">
        <v>-10.34474216562217</v>
      </c>
    </row>
    <row r="2255">
      <c r="A2255" s="3" t="n">
        <v>45369.4766312963</v>
      </c>
      <c r="B2255" t="n">
        <v>-0.94091864755</v>
      </c>
      <c r="C2255" t="n">
        <v>-0.008497313639393933</v>
      </c>
      <c r="D2255" t="n">
        <v>2.8227657493</v>
      </c>
      <c r="E2255" t="n">
        <v>1.592946895960494</v>
      </c>
      <c r="F2255" t="n">
        <v>-11.3461175303</v>
      </c>
      <c r="G2255" t="n">
        <v>-10.19829386063779</v>
      </c>
    </row>
    <row r="2256">
      <c r="A2256" s="3" t="n">
        <v>45369.47663185185</v>
      </c>
      <c r="B2256" t="n">
        <v>1.24498363745</v>
      </c>
      <c r="C2256" t="n">
        <v>-0.1010965719754082</v>
      </c>
      <c r="D2256" t="n">
        <v>3.11007117435</v>
      </c>
      <c r="E2256" t="n">
        <v>1.15230233700012</v>
      </c>
      <c r="F2256" t="n">
        <v>-10.1825388945</v>
      </c>
      <c r="G2256" t="n">
        <v>-10.84260320111005</v>
      </c>
    </row>
    <row r="2257">
      <c r="A2257" s="3" t="n">
        <v>45369.47663243055</v>
      </c>
      <c r="B2257" t="n">
        <v>0.6224967220500001</v>
      </c>
      <c r="C2257" t="n">
        <v>-0.04027108823263412</v>
      </c>
      <c r="D2257" t="n">
        <v>0.5578512852499999</v>
      </c>
      <c r="E2257" t="n">
        <v>1.275958044341962</v>
      </c>
      <c r="F2257" t="n">
        <v>-10.32619651035</v>
      </c>
      <c r="G2257" t="n">
        <v>-10.36514198638336</v>
      </c>
    </row>
    <row r="2258">
      <c r="A2258" s="3" t="n">
        <v>45369.47663355324</v>
      </c>
      <c r="B2258" t="n">
        <v>-0.8667019203499999</v>
      </c>
      <c r="C2258" t="n">
        <v>0.07567108311212152</v>
      </c>
      <c r="D2258" t="n">
        <v>-0.96486648685</v>
      </c>
      <c r="E2258" t="n">
        <v>0.009972105787179372</v>
      </c>
      <c r="F2258" t="n">
        <v>-10.63743996805</v>
      </c>
      <c r="G2258" t="n">
        <v>-10.03050571377031</v>
      </c>
    </row>
    <row r="2259">
      <c r="A2259" s="3" t="n">
        <v>45369.47663357639</v>
      </c>
      <c r="B2259" t="n">
        <v>-0.08140500164999999</v>
      </c>
      <c r="C2259" t="n">
        <v>0.184699223317017</v>
      </c>
      <c r="D2259" t="n">
        <v>-0.8954354048499999</v>
      </c>
      <c r="E2259" t="n">
        <v>-0.6918190393863657</v>
      </c>
      <c r="F2259" t="n">
        <v>-9.892840646849999</v>
      </c>
      <c r="G2259" t="n">
        <v>-9.453636202442917</v>
      </c>
    </row>
    <row r="2260">
      <c r="A2260" s="3" t="n">
        <v>45369.47663412037</v>
      </c>
      <c r="B2260" t="n">
        <v>-0.8307899680499999</v>
      </c>
      <c r="C2260" t="n">
        <v>0.01539198293181832</v>
      </c>
      <c r="D2260" t="n">
        <v>-3.34709790485</v>
      </c>
      <c r="E2260" t="n">
        <v>-1.155117805641728</v>
      </c>
      <c r="F2260" t="n">
        <v>-9.210493939849998</v>
      </c>
      <c r="G2260" t="n">
        <v>-9.3677291712259</v>
      </c>
    </row>
    <row r="2261">
      <c r="A2261" s="3" t="n">
        <v>45369.4766346875</v>
      </c>
      <c r="B2261" t="n">
        <v>1.61608688675</v>
      </c>
      <c r="C2261" t="n">
        <v>-0.06667477328892793</v>
      </c>
      <c r="D2261" t="n">
        <v>1.62087253195</v>
      </c>
      <c r="E2261" t="n">
        <v>-1.157829927279491</v>
      </c>
      <c r="F2261" t="n">
        <v>-6.902479249049999</v>
      </c>
      <c r="G2261" t="n">
        <v>-9.548509323456786</v>
      </c>
    </row>
    <row r="2262">
      <c r="A2262" s="3" t="n">
        <v>45369.47663525463</v>
      </c>
      <c r="B2262" t="n">
        <v>0.08140500164999999</v>
      </c>
      <c r="C2262" t="n">
        <v>0.1786436512310029</v>
      </c>
      <c r="D2262" t="n">
        <v>-2.1523831553</v>
      </c>
      <c r="E2262" t="n">
        <v>-0.7079252618968552</v>
      </c>
      <c r="F2262" t="n">
        <v>-10.5273014819</v>
      </c>
      <c r="G2262" t="n">
        <v>-9.645420627517975</v>
      </c>
    </row>
    <row r="2263">
      <c r="A2263" s="3" t="n">
        <v>45369.47663641204</v>
      </c>
      <c r="B2263" t="n">
        <v>-0.7493849664</v>
      </c>
      <c r="C2263" t="n">
        <v>0.0295614263562939</v>
      </c>
      <c r="D2263" t="n">
        <v>-0.0023928226</v>
      </c>
      <c r="E2263" t="n">
        <v>-0.2274985299257582</v>
      </c>
      <c r="F2263" t="n">
        <v>-10.51293473965</v>
      </c>
      <c r="G2263" t="n">
        <v>-9.609328818056671</v>
      </c>
    </row>
    <row r="2264">
      <c r="A2264" s="3" t="n">
        <v>45369.47663643518</v>
      </c>
      <c r="B2264" t="n">
        <v>-0.32321737735</v>
      </c>
      <c r="C2264" t="n">
        <v>-0.2254456254737769</v>
      </c>
      <c r="D2264" t="n">
        <v>0.80444930615</v>
      </c>
      <c r="E2264" t="n">
        <v>0.4627583261171341</v>
      </c>
      <c r="F2264" t="n">
        <v>-10.4219584476</v>
      </c>
      <c r="G2264" t="n">
        <v>-9.73919080900772</v>
      </c>
    </row>
    <row r="2265">
      <c r="A2265" s="3" t="n">
        <v>45369.47663694445</v>
      </c>
      <c r="B2265" t="n">
        <v>0.8547280007</v>
      </c>
      <c r="C2265" t="n">
        <v>-0.4785054515067613</v>
      </c>
      <c r="D2265" t="n">
        <v>0.04310022674999999</v>
      </c>
      <c r="E2265" t="n">
        <v>0.0282642968747088</v>
      </c>
      <c r="F2265" t="n">
        <v>-10.16817215225</v>
      </c>
      <c r="G2265" t="n">
        <v>-10.04464002241378</v>
      </c>
    </row>
    <row r="2266">
      <c r="A2266" s="3" t="n">
        <v>45369.47663751157</v>
      </c>
      <c r="B2266" t="n">
        <v>-0.8810686625999998</v>
      </c>
      <c r="C2266" t="n">
        <v>-0.7405448771970884</v>
      </c>
      <c r="D2266" t="n">
        <v>0.0957717439</v>
      </c>
      <c r="E2266" t="n">
        <v>-0.7662697546269253</v>
      </c>
      <c r="F2266" t="n">
        <v>-9.124303293000001</v>
      </c>
      <c r="G2266" t="n">
        <v>-9.664632357773105</v>
      </c>
    </row>
    <row r="2267">
      <c r="A2267" s="3" t="n">
        <v>45369.4766380787</v>
      </c>
      <c r="B2267" t="n">
        <v>-2.23139533435</v>
      </c>
      <c r="C2267" t="n">
        <v>-0.4664675714681831</v>
      </c>
      <c r="D2267" t="n">
        <v>0.2011147782</v>
      </c>
      <c r="E2267" t="n">
        <v>-0.6344273004216801</v>
      </c>
      <c r="F2267" t="n">
        <v>-8.482654183499999</v>
      </c>
      <c r="G2267" t="n">
        <v>-8.913456957679394</v>
      </c>
    </row>
    <row r="2268">
      <c r="A2268" s="3" t="n">
        <v>45369.47663918982</v>
      </c>
      <c r="B2268" t="n">
        <v>0.1628100033</v>
      </c>
      <c r="C2268" t="n">
        <v>-0.2097465275238934</v>
      </c>
      <c r="D2268" t="n">
        <v>-0.4333460568499999</v>
      </c>
      <c r="E2268" t="n">
        <v>-0.7293918815909112</v>
      </c>
      <c r="F2268" t="n">
        <v>-9.445127847749999</v>
      </c>
      <c r="G2268" t="n">
        <v>-8.742185164129509</v>
      </c>
    </row>
    <row r="2269">
      <c r="A2269" s="3" t="n">
        <v>45369.47663922454</v>
      </c>
      <c r="B2269" t="n">
        <v>-0.2370267305</v>
      </c>
      <c r="C2269" t="n">
        <v>-0.1907604416560612</v>
      </c>
      <c r="D2269" t="n">
        <v>-5.195416070249999</v>
      </c>
      <c r="E2269" t="n">
        <v>0.02650070002738952</v>
      </c>
      <c r="F2269" t="n">
        <v>-9.203315472049999</v>
      </c>
      <c r="G2269" t="n">
        <v>-8.579975903864474</v>
      </c>
    </row>
    <row r="2270">
      <c r="A2270" s="3" t="n">
        <v>45369.47663976852</v>
      </c>
      <c r="B2270" t="n">
        <v>0.7661445312499999</v>
      </c>
      <c r="C2270" t="n">
        <v>-0.1871728079087419</v>
      </c>
      <c r="D2270" t="n">
        <v>1.54426298215</v>
      </c>
      <c r="E2270" t="n">
        <v>0.6906308117243612</v>
      </c>
      <c r="F2270" t="n">
        <v>-6.6822120834</v>
      </c>
      <c r="G2270" t="n">
        <v>-9.441916867084409</v>
      </c>
    </row>
    <row r="2271">
      <c r="A2271" s="3" t="n">
        <v>45369.47664032407</v>
      </c>
      <c r="B2271" t="n">
        <v>0.5171438811</v>
      </c>
      <c r="C2271" t="n">
        <v>0.1947887574516323</v>
      </c>
      <c r="D2271" t="n">
        <v>2.5234864046</v>
      </c>
      <c r="E2271" t="n">
        <v>1.341775090075412</v>
      </c>
      <c r="F2271" t="n">
        <v>-10.4818182392</v>
      </c>
      <c r="G2271" t="n">
        <v>-10.1687554764801</v>
      </c>
    </row>
    <row r="2272">
      <c r="A2272" s="3" t="n">
        <v>45369.4766408912</v>
      </c>
      <c r="B2272" t="n">
        <v>-0.04788587195</v>
      </c>
      <c r="C2272" t="n">
        <v>0.2776640708219123</v>
      </c>
      <c r="D2272" t="n">
        <v>3.04781856015</v>
      </c>
      <c r="E2272" t="n">
        <v>1.223175133706064</v>
      </c>
      <c r="F2272" t="n">
        <v>-10.836152117</v>
      </c>
      <c r="G2272" t="n">
        <v>-10.15697965573196</v>
      </c>
    </row>
    <row r="2273">
      <c r="A2273" s="3" t="n">
        <v>45369.47664145834</v>
      </c>
      <c r="B2273" t="n">
        <v>-0.7445993211999999</v>
      </c>
      <c r="C2273" t="n">
        <v>-0.1851314702747091</v>
      </c>
      <c r="D2273" t="n">
        <v>3.21302138605</v>
      </c>
      <c r="E2273" t="n">
        <v>0.2933363547847327</v>
      </c>
      <c r="F2273" t="n">
        <v>-10.77630213205</v>
      </c>
      <c r="G2273" t="n">
        <v>-10.33688383866681</v>
      </c>
    </row>
    <row r="2274">
      <c r="A2274" s="3" t="n">
        <v>45369.47664202546</v>
      </c>
      <c r="B2274" t="n">
        <v>-0.21548152045</v>
      </c>
      <c r="C2274" t="n">
        <v>-0.1929606287326345</v>
      </c>
      <c r="D2274" t="n">
        <v>-1.4939842876</v>
      </c>
      <c r="E2274" t="n">
        <v>-0.01491310295314685</v>
      </c>
      <c r="F2274" t="n">
        <v>-13.69723244785</v>
      </c>
      <c r="G2274" t="n">
        <v>-10.32770936327229</v>
      </c>
    </row>
    <row r="2275">
      <c r="A2275" s="3" t="n">
        <v>45369.47664258102</v>
      </c>
      <c r="B2275" t="n">
        <v>0.2322410853</v>
      </c>
      <c r="C2275" t="n">
        <v>-0.5741520634671345</v>
      </c>
      <c r="D2275" t="n">
        <v>-1.85550643985</v>
      </c>
      <c r="E2275" t="n">
        <v>-1.698432526723665</v>
      </c>
      <c r="F2275" t="n">
        <v>-7.884105300749999</v>
      </c>
      <c r="G2275" t="n">
        <v>-10.20114615565038</v>
      </c>
    </row>
    <row r="2276">
      <c r="A2276" s="3" t="n">
        <v>45369.47664314815</v>
      </c>
      <c r="B2276" t="n">
        <v>-0.9313473571499999</v>
      </c>
      <c r="C2276" t="n">
        <v>-0.5625819766350832</v>
      </c>
      <c r="D2276" t="n">
        <v>-5.70059583835</v>
      </c>
      <c r="E2276" t="n">
        <v>-2.225714929489634</v>
      </c>
      <c r="F2276" t="n">
        <v>-7.158658366999999</v>
      </c>
      <c r="G2276" t="n">
        <v>-9.457078725201423</v>
      </c>
    </row>
    <row r="2277">
      <c r="A2277" s="3" t="n">
        <v>45369.47664372686</v>
      </c>
      <c r="B2277" t="n">
        <v>-0.8690947429499999</v>
      </c>
      <c r="C2277" t="n">
        <v>-0.2315630091719121</v>
      </c>
      <c r="D2277" t="n">
        <v>-3.9121276579</v>
      </c>
      <c r="E2277" t="n">
        <v>-1.823360789773782</v>
      </c>
      <c r="F2277" t="n">
        <v>-10.9678358132</v>
      </c>
      <c r="G2277" t="n">
        <v>-9.324019766350375</v>
      </c>
    </row>
    <row r="2278">
      <c r="A2278" s="3" t="n">
        <v>45369.4766442824</v>
      </c>
      <c r="B2278" t="n">
        <v>0.5458773656</v>
      </c>
      <c r="C2278" t="n">
        <v>0.04088522683146872</v>
      </c>
      <c r="D2278" t="n">
        <v>2.43011728995</v>
      </c>
      <c r="E2278" t="n">
        <v>-1.04261678549604</v>
      </c>
      <c r="F2278" t="n">
        <v>-8.42041137595</v>
      </c>
      <c r="G2278" t="n">
        <v>-9.310011961205969</v>
      </c>
    </row>
    <row r="2279">
      <c r="A2279" s="3" t="n">
        <v>45369.47664483796</v>
      </c>
      <c r="B2279" t="n">
        <v>-1.17076691025</v>
      </c>
      <c r="C2279" t="n">
        <v>-0.01421006444324013</v>
      </c>
      <c r="D2279" t="n">
        <v>-0.94091864755</v>
      </c>
      <c r="E2279" t="n">
        <v>0.08163768670909111</v>
      </c>
      <c r="F2279" t="n">
        <v>-9.610320866999999</v>
      </c>
      <c r="G2279" t="n">
        <v>-9.503423101496178</v>
      </c>
    </row>
    <row r="2280">
      <c r="A2280" s="3" t="n">
        <v>45369.47664540509</v>
      </c>
      <c r="B2280" t="n">
        <v>1.3263886391</v>
      </c>
      <c r="C2280" t="n">
        <v>-0.02755424055233115</v>
      </c>
      <c r="D2280" t="n">
        <v>3.0717565928</v>
      </c>
      <c r="E2280" t="n">
        <v>0.8946170639097929</v>
      </c>
      <c r="F2280" t="n">
        <v>-10.1442341196</v>
      </c>
      <c r="G2280" t="n">
        <v>-10.00614487506343</v>
      </c>
    </row>
    <row r="2281">
      <c r="A2281" s="3" t="n">
        <v>45369.47664652778</v>
      </c>
      <c r="B2281" t="n">
        <v>1.01034972955</v>
      </c>
      <c r="C2281" t="n">
        <v>0.1883826376319353</v>
      </c>
      <c r="D2281" t="n">
        <v>2.5498270665</v>
      </c>
      <c r="E2281" t="n">
        <v>1.444602752939398</v>
      </c>
      <c r="F2281" t="n">
        <v>-11.0612147345</v>
      </c>
      <c r="G2281" t="n">
        <v>-9.700229491462848</v>
      </c>
    </row>
    <row r="2282">
      <c r="A2282" s="3" t="n">
        <v>45369.47664709491</v>
      </c>
      <c r="B2282" t="n">
        <v>-0.6153084475999999</v>
      </c>
      <c r="C2282" t="n">
        <v>-0.1214290720273897</v>
      </c>
      <c r="D2282" t="n">
        <v>-0.612915625</v>
      </c>
      <c r="E2282" t="n">
        <v>0.8006682139435921</v>
      </c>
      <c r="F2282" t="n">
        <v>-9.648635448549999</v>
      </c>
      <c r="G2282" t="n">
        <v>-9.15923391737963</v>
      </c>
    </row>
    <row r="2283">
      <c r="A2283" s="3" t="n">
        <v>45369.47664766204</v>
      </c>
      <c r="B2283" t="n">
        <v>-1.0845762634</v>
      </c>
      <c r="C2283" t="n">
        <v>-0.3046276035825184</v>
      </c>
      <c r="D2283" t="n">
        <v>-0.821208871</v>
      </c>
      <c r="E2283" t="n">
        <v>-0.1510184553369469</v>
      </c>
      <c r="F2283" t="n">
        <v>-9.2679511022</v>
      </c>
      <c r="G2283" t="n">
        <v>-9.547942389362031</v>
      </c>
    </row>
    <row r="2284">
      <c r="A2284" s="3" t="n">
        <v>45369.47664822917</v>
      </c>
      <c r="B2284" t="n">
        <v>0.0263406619</v>
      </c>
      <c r="C2284" t="n">
        <v>-0.1339468835735436</v>
      </c>
      <c r="D2284" t="n">
        <v>0.03591195229999999</v>
      </c>
      <c r="E2284" t="n">
        <v>-0.2635792526149193</v>
      </c>
      <c r="F2284" t="n">
        <v>-7.1826062063</v>
      </c>
      <c r="G2284" t="n">
        <v>-9.464196318621587</v>
      </c>
    </row>
    <row r="2285">
      <c r="A2285" s="3" t="n">
        <v>45369.47664881944</v>
      </c>
      <c r="B2285" t="n">
        <v>0.25378629535</v>
      </c>
      <c r="C2285" t="n">
        <v>0.0390388792312355</v>
      </c>
      <c r="D2285" t="n">
        <v>-1.17555255545</v>
      </c>
      <c r="E2285" t="n">
        <v>-0.4646855728650363</v>
      </c>
      <c r="F2285" t="n">
        <v>-9.13867003525</v>
      </c>
      <c r="G2285" t="n">
        <v>-9.682620565569955</v>
      </c>
    </row>
    <row r="2286">
      <c r="A2286" s="3" t="n">
        <v>45369.47664935185</v>
      </c>
      <c r="B2286" t="n">
        <v>-0.9337401797499999</v>
      </c>
      <c r="C2286" t="n">
        <v>0.83555490270245</v>
      </c>
      <c r="D2286" t="n">
        <v>-1.10851429605</v>
      </c>
      <c r="E2286" t="n">
        <v>-0.1485006379532638</v>
      </c>
      <c r="F2286" t="n">
        <v>-11.05641928265</v>
      </c>
      <c r="G2286" t="n">
        <v>-9.906012829405274</v>
      </c>
    </row>
    <row r="2287">
      <c r="A2287" s="3" t="n">
        <v>45369.47664991898</v>
      </c>
      <c r="B2287" t="n">
        <v>1.99676142645</v>
      </c>
      <c r="C2287" t="n">
        <v>1.162454619979141</v>
      </c>
      <c r="D2287" t="n">
        <v>0.58897759235</v>
      </c>
      <c r="E2287" t="n">
        <v>-0.2027859090817022</v>
      </c>
      <c r="F2287" t="n">
        <v>-12.16733620795</v>
      </c>
      <c r="G2287" t="n">
        <v>-10.61409380901728</v>
      </c>
    </row>
    <row r="2288">
      <c r="A2288" s="3" t="n">
        <v>45369.47665049769</v>
      </c>
      <c r="B2288" t="n">
        <v>2.1380262197</v>
      </c>
      <c r="C2288" t="n">
        <v>1.212727668276111</v>
      </c>
      <c r="D2288" t="n">
        <v>0.9385258249499999</v>
      </c>
      <c r="E2288" t="n">
        <v>-0.4776565247910269</v>
      </c>
      <c r="F2288" t="n">
        <v>-10.05804347275</v>
      </c>
      <c r="G2288" t="n">
        <v>-11.06589492963838</v>
      </c>
    </row>
    <row r="2289">
      <c r="A2289" s="3" t="n">
        <v>45369.4766516088</v>
      </c>
      <c r="B2289" t="n">
        <v>2.46602924225</v>
      </c>
      <c r="C2289" t="n">
        <v>1.052092752514921</v>
      </c>
      <c r="D2289" t="n">
        <v>1.0510571337</v>
      </c>
      <c r="E2289" t="n">
        <v>-0.8671867208935922</v>
      </c>
      <c r="F2289" t="n">
        <v>-11.4394964516</v>
      </c>
      <c r="G2289" t="n">
        <v>-11.18481747678814</v>
      </c>
    </row>
    <row r="2290">
      <c r="A2290" s="3" t="n">
        <v>45369.47665163194</v>
      </c>
      <c r="B2290" t="n">
        <v>1.1970977655</v>
      </c>
      <c r="C2290" t="n">
        <v>1.031627988414222</v>
      </c>
      <c r="D2290" t="n">
        <v>-2.09014034775</v>
      </c>
      <c r="E2290" t="n">
        <v>-0.6457107541899786</v>
      </c>
      <c r="F2290" t="n">
        <v>-10.4171728024</v>
      </c>
      <c r="G2290" t="n">
        <v>-10.59227817316425</v>
      </c>
    </row>
    <row r="2291">
      <c r="A2291" s="3" t="n">
        <v>45369.47665217592</v>
      </c>
      <c r="B2291" t="n">
        <v>-2.0422544758</v>
      </c>
      <c r="C2291" t="n">
        <v>0.7500720491017503</v>
      </c>
      <c r="D2291" t="n">
        <v>-3.41652898685</v>
      </c>
      <c r="E2291" t="n">
        <v>-0.395609656182169</v>
      </c>
      <c r="F2291" t="n">
        <v>-11.310205578</v>
      </c>
      <c r="G2291" t="n">
        <v>-10.26532866827987</v>
      </c>
    </row>
    <row r="2292">
      <c r="A2292" s="3" t="n">
        <v>45369.47665274305</v>
      </c>
      <c r="B2292" t="n">
        <v>0.4357486861</v>
      </c>
      <c r="C2292" t="n">
        <v>0.1407109118292542</v>
      </c>
      <c r="D2292" t="n">
        <v>0.2801171506</v>
      </c>
      <c r="E2292" t="n">
        <v>-0.06971387469731982</v>
      </c>
      <c r="F2292" t="n">
        <v>-9.311051328949999</v>
      </c>
      <c r="G2292" t="n">
        <v>-10.22573110716984</v>
      </c>
    </row>
    <row r="2293">
      <c r="A2293" s="3" t="n">
        <v>45369.47665331019</v>
      </c>
      <c r="B2293" t="n">
        <v>0.7661445312499999</v>
      </c>
      <c r="C2293" t="n">
        <v>0.07423062566899763</v>
      </c>
      <c r="D2293" t="n">
        <v>0.9959829872999999</v>
      </c>
      <c r="E2293" t="n">
        <v>0.8366231189134054</v>
      </c>
      <c r="F2293" t="n">
        <v>-9.085998518099998</v>
      </c>
      <c r="G2293" t="n">
        <v>-10.25669454158627</v>
      </c>
    </row>
    <row r="2294">
      <c r="A2294" s="3" t="n">
        <v>45369.47665444444</v>
      </c>
      <c r="B2294" t="n">
        <v>0.8738803881499999</v>
      </c>
      <c r="C2294" t="n">
        <v>0.2977848249555951</v>
      </c>
      <c r="D2294" t="n">
        <v>3.732558089749999</v>
      </c>
      <c r="E2294" t="n">
        <v>2.250273547067838</v>
      </c>
      <c r="F2294" t="n">
        <v>-10.0364982627</v>
      </c>
      <c r="G2294" t="n">
        <v>-10.09345839476809</v>
      </c>
    </row>
    <row r="2295">
      <c r="A2295" s="3" t="n">
        <v>45369.47665446759</v>
      </c>
      <c r="B2295" t="n">
        <v>-0.3040649899</v>
      </c>
      <c r="C2295" t="n">
        <v>0.9082614058024503</v>
      </c>
      <c r="D2295" t="n">
        <v>3.11246399695</v>
      </c>
      <c r="E2295" t="n">
        <v>3.57893897483917</v>
      </c>
      <c r="F2295" t="n">
        <v>-11.8465116532</v>
      </c>
      <c r="G2295" t="n">
        <v>-10.39244388285795</v>
      </c>
    </row>
    <row r="2296">
      <c r="A2296" s="3" t="n">
        <v>45369.476655</v>
      </c>
      <c r="B2296" t="n">
        <v>1.0558427789</v>
      </c>
      <c r="C2296" t="n">
        <v>1.196687052025528</v>
      </c>
      <c r="D2296" t="n">
        <v>3.7110128797</v>
      </c>
      <c r="E2296" t="n">
        <v>4.139562753201643</v>
      </c>
      <c r="F2296" t="n">
        <v>-10.51293473965</v>
      </c>
      <c r="G2296" t="n">
        <v>-10.23879066183569</v>
      </c>
    </row>
    <row r="2297">
      <c r="A2297" s="3" t="n">
        <v>45369.47665556713</v>
      </c>
      <c r="B2297" t="n">
        <v>1.8363540524</v>
      </c>
      <c r="C2297" t="n">
        <v>0.7259726524835685</v>
      </c>
      <c r="D2297" t="n">
        <v>4.68545065695</v>
      </c>
      <c r="E2297" t="n">
        <v>3.3507433041091</v>
      </c>
      <c r="F2297" t="n">
        <v>-9.392456330599998</v>
      </c>
      <c r="G2297" t="n">
        <v>-10.43587257523464</v>
      </c>
    </row>
    <row r="2298">
      <c r="A2298" s="3" t="n">
        <v>45369.47665612269</v>
      </c>
      <c r="B2298" t="n">
        <v>1.2593503797</v>
      </c>
      <c r="C2298" t="n">
        <v>0.4635274509327519</v>
      </c>
      <c r="D2298" t="n">
        <v>3.7493176546</v>
      </c>
      <c r="E2298" t="n">
        <v>2.543272726823434</v>
      </c>
      <c r="F2298" t="n">
        <v>-10.4961751748</v>
      </c>
      <c r="G2298" t="n">
        <v>-10.012069966128</v>
      </c>
    </row>
    <row r="2299">
      <c r="A2299" s="3" t="n">
        <v>45369.47665724537</v>
      </c>
      <c r="B2299" t="n">
        <v>0.4453199764999999</v>
      </c>
      <c r="C2299" t="n">
        <v>0.207779185521679</v>
      </c>
      <c r="D2299" t="n">
        <v>0.56263693045</v>
      </c>
      <c r="E2299" t="n">
        <v>1.341600490558629</v>
      </c>
      <c r="F2299" t="n">
        <v>-10.46266585175</v>
      </c>
      <c r="G2299" t="n">
        <v>-9.651404787075784</v>
      </c>
    </row>
    <row r="2300">
      <c r="A2300" s="3" t="n">
        <v>45369.47665728009</v>
      </c>
      <c r="B2300" t="n">
        <v>-1.6088986123</v>
      </c>
      <c r="C2300" t="n">
        <v>0.1877378218202803</v>
      </c>
      <c r="D2300" t="n">
        <v>-0.39504128195</v>
      </c>
      <c r="E2300" t="n">
        <v>0.43273011236457</v>
      </c>
      <c r="F2300" t="n">
        <v>-8.0445126748</v>
      </c>
      <c r="G2300" t="n">
        <v>-9.033422232893846</v>
      </c>
    </row>
    <row r="2301">
      <c r="A2301" s="3" t="n">
        <v>45369.4766578125</v>
      </c>
      <c r="B2301" t="n">
        <v>-0.7565634341999999</v>
      </c>
      <c r="C2301" t="n">
        <v>-0.3032575528573436</v>
      </c>
      <c r="D2301" t="n">
        <v>-2.32716707825</v>
      </c>
      <c r="E2301" t="n">
        <v>-1.012306876293709</v>
      </c>
      <c r="F2301" t="n">
        <v>-9.8114356452</v>
      </c>
      <c r="G2301" t="n">
        <v>-9.340400026437088</v>
      </c>
    </row>
    <row r="2302">
      <c r="A2302" s="3" t="n">
        <v>45369.47665893519</v>
      </c>
      <c r="B2302" t="n">
        <v>0.2298482627</v>
      </c>
      <c r="C2302" t="n">
        <v>-0.5292504076885797</v>
      </c>
      <c r="D2302" t="n">
        <v>-0.4285604116499999</v>
      </c>
      <c r="E2302" t="n">
        <v>-1.423221375664573</v>
      </c>
      <c r="F2302" t="n">
        <v>-8.15225833835</v>
      </c>
      <c r="G2302" t="n">
        <v>-9.566983817653291</v>
      </c>
    </row>
    <row r="2303">
      <c r="A2303" s="3" t="n">
        <v>45369.47665896991</v>
      </c>
      <c r="B2303" t="n">
        <v>0.06703825939999999</v>
      </c>
      <c r="C2303" t="n">
        <v>-0.3054844853430079</v>
      </c>
      <c r="D2303" t="n">
        <v>-1.64721319385</v>
      </c>
      <c r="E2303" t="n">
        <v>-1.621773303612592</v>
      </c>
      <c r="F2303" t="n">
        <v>-10.46745149695</v>
      </c>
      <c r="G2303" t="n">
        <v>-9.805473133422055</v>
      </c>
    </row>
    <row r="2304">
      <c r="A2304" s="3" t="n">
        <v>45369.47665951389</v>
      </c>
      <c r="B2304" t="n">
        <v>0.5171438811</v>
      </c>
      <c r="C2304" t="n">
        <v>0.02047854827307696</v>
      </c>
      <c r="D2304" t="n">
        <v>-1.6041129671</v>
      </c>
      <c r="E2304" t="n">
        <v>-1.484600397938233</v>
      </c>
      <c r="F2304" t="n">
        <v>-9.27753219925</v>
      </c>
      <c r="G2304" t="n">
        <v>-10.25150360057159</v>
      </c>
    </row>
    <row r="2305">
      <c r="A2305" s="3" t="n">
        <v>45369.47666008102</v>
      </c>
      <c r="B2305" t="n">
        <v>-1.0630212467</v>
      </c>
      <c r="C2305" t="n">
        <v>0.3218847701975535</v>
      </c>
      <c r="D2305" t="n">
        <v>-2.7581203125</v>
      </c>
      <c r="E2305" t="n">
        <v>-1.665109415727044</v>
      </c>
      <c r="F2305" t="n">
        <v>-12.662934879</v>
      </c>
      <c r="G2305" t="n">
        <v>-10.36385987547765</v>
      </c>
    </row>
    <row r="2306">
      <c r="A2306" s="3" t="n">
        <v>45369.47666063657</v>
      </c>
      <c r="B2306" t="n">
        <v>0.8164232258</v>
      </c>
      <c r="C2306" t="n">
        <v>0.2769411675594414</v>
      </c>
      <c r="D2306" t="n">
        <v>1.7022775336</v>
      </c>
      <c r="E2306" t="n">
        <v>-2.044308203187652</v>
      </c>
      <c r="F2306" t="n">
        <v>-10.02691716565</v>
      </c>
      <c r="G2306" t="n">
        <v>-10.19679577483884</v>
      </c>
    </row>
    <row r="2307">
      <c r="A2307" s="3" t="n">
        <v>45369.47666121527</v>
      </c>
      <c r="B2307" t="n">
        <v>1.10133582825</v>
      </c>
      <c r="C2307" t="n">
        <v>0.3394128426614228</v>
      </c>
      <c r="D2307" t="n">
        <v>-3.21062856345</v>
      </c>
      <c r="E2307" t="n">
        <v>-1.87600510432821</v>
      </c>
      <c r="F2307" t="n">
        <v>-10.66856627515</v>
      </c>
      <c r="G2307" t="n">
        <v>-10.63939284010015</v>
      </c>
    </row>
    <row r="2308">
      <c r="A2308" s="3" t="n">
        <v>45369.47666175926</v>
      </c>
      <c r="B2308" t="n">
        <v>0.22026716565</v>
      </c>
      <c r="C2308" t="n">
        <v>0.5522622491076938</v>
      </c>
      <c r="D2308" t="n">
        <v>-2.0494329436</v>
      </c>
      <c r="E2308" t="n">
        <v>-0.9059950867015178</v>
      </c>
      <c r="F2308" t="n">
        <v>-9.648635448549999</v>
      </c>
      <c r="G2308" t="n">
        <v>-10.33274511233628</v>
      </c>
    </row>
    <row r="2309">
      <c r="A2309" s="3" t="n">
        <v>45369.47666346065</v>
      </c>
      <c r="B2309" t="n">
        <v>0.3447625874</v>
      </c>
      <c r="C2309" t="n">
        <v>0.9317400346178347</v>
      </c>
      <c r="D2309" t="n">
        <v>-2.05422839545</v>
      </c>
      <c r="E2309" t="n">
        <v>-0.2182678434534973</v>
      </c>
      <c r="F2309" t="n">
        <v>-8.5784259274</v>
      </c>
      <c r="G2309" t="n">
        <v>-10.61450152792031</v>
      </c>
    </row>
    <row r="2310">
      <c r="A2310" s="3" t="n">
        <v>45369.47666349537</v>
      </c>
      <c r="B2310" t="n">
        <v>0.9433114701499999</v>
      </c>
      <c r="C2310" t="n">
        <v>1.459395455832988</v>
      </c>
      <c r="D2310" t="n">
        <v>0.21308869785</v>
      </c>
      <c r="E2310" t="n">
        <v>1.210892956071798</v>
      </c>
      <c r="F2310" t="n">
        <v>-11.66694208505</v>
      </c>
      <c r="G2310" t="n">
        <v>-10.37401986204886</v>
      </c>
    </row>
    <row r="2311">
      <c r="A2311" s="3" t="n">
        <v>45369.47666351852</v>
      </c>
      <c r="B2311" t="n">
        <v>1.7741014382</v>
      </c>
      <c r="C2311" t="n">
        <v>1.320387197893244</v>
      </c>
      <c r="D2311" t="n">
        <v>5.389352380649999</v>
      </c>
      <c r="E2311" t="n">
        <v>2.417475809460962</v>
      </c>
      <c r="F2311" t="n">
        <v>-12.41393422885</v>
      </c>
      <c r="G2311" t="n">
        <v>-10.61261371350632</v>
      </c>
    </row>
    <row r="2312">
      <c r="A2312" s="3" t="n">
        <v>45369.47666402778</v>
      </c>
      <c r="B2312" t="n">
        <v>1.7357966633</v>
      </c>
      <c r="C2312" t="n">
        <v>1.236925359987533</v>
      </c>
      <c r="D2312" t="n">
        <v>4.0485969993</v>
      </c>
      <c r="E2312" t="n">
        <v>3.901953658563181</v>
      </c>
      <c r="F2312" t="n">
        <v>-9.378089588349999</v>
      </c>
      <c r="G2312" t="n">
        <v>-10.8880524062766</v>
      </c>
    </row>
    <row r="2313">
      <c r="A2313" s="3" t="n">
        <v>45369.47666459491</v>
      </c>
      <c r="B2313" t="n">
        <v>2.0757736055</v>
      </c>
      <c r="C2313" t="n">
        <v>1.195376686995341</v>
      </c>
      <c r="D2313" t="n">
        <v>2.590524664</v>
      </c>
      <c r="E2313" t="n">
        <v>3.999233637801992</v>
      </c>
      <c r="F2313" t="n">
        <v>-12.0571977218</v>
      </c>
      <c r="G2313" t="n">
        <v>-11.15002037372008</v>
      </c>
    </row>
    <row r="2314">
      <c r="A2314" s="3" t="n">
        <v>45369.47666515046</v>
      </c>
      <c r="B2314" t="n">
        <v>0.8307899680499999</v>
      </c>
      <c r="C2314" t="n">
        <v>0.9658072166109585</v>
      </c>
      <c r="D2314" t="n">
        <v>6.00466082825</v>
      </c>
      <c r="E2314" t="n">
        <v>2.860257418044996</v>
      </c>
      <c r="F2314" t="n">
        <v>-9.315836974149999</v>
      </c>
      <c r="G2314" t="n">
        <v>-10.68133743658418</v>
      </c>
    </row>
    <row r="2315">
      <c r="A2315" s="3" t="n">
        <v>45369.47666571759</v>
      </c>
      <c r="B2315" t="n">
        <v>-1.00795690695</v>
      </c>
      <c r="C2315" t="n">
        <v>0.3024350058015159</v>
      </c>
      <c r="D2315" t="n">
        <v>1.6376320968</v>
      </c>
      <c r="E2315" t="n">
        <v>0.7904385750121236</v>
      </c>
      <c r="F2315" t="n">
        <v>-10.6182875806</v>
      </c>
      <c r="G2315" t="n">
        <v>-10.12394658383837</v>
      </c>
    </row>
    <row r="2316">
      <c r="A2316" s="3" t="n">
        <v>45369.47666628473</v>
      </c>
      <c r="B2316" t="n">
        <v>0.0335191297</v>
      </c>
      <c r="C2316" t="n">
        <v>-0.3332061475843834</v>
      </c>
      <c r="D2316" t="n">
        <v>-1.7741014382</v>
      </c>
      <c r="E2316" t="n">
        <v>-1.3891726182866</v>
      </c>
      <c r="F2316" t="n">
        <v>-11.35330580475</v>
      </c>
      <c r="G2316" t="n">
        <v>-9.612837427120889</v>
      </c>
    </row>
    <row r="2317">
      <c r="A2317" s="3" t="n">
        <v>45369.47666685185</v>
      </c>
      <c r="B2317" t="n">
        <v>0.08619064685</v>
      </c>
      <c r="C2317" t="n">
        <v>-0.4893325188712137</v>
      </c>
      <c r="D2317" t="n">
        <v>-4.20661155075</v>
      </c>
      <c r="E2317" t="n">
        <v>-2.184014402008048</v>
      </c>
      <c r="F2317" t="n">
        <v>-8.796300270449999</v>
      </c>
      <c r="G2317" t="n">
        <v>-9.431180254065062</v>
      </c>
    </row>
    <row r="2318">
      <c r="A2318" s="3" t="n">
        <v>45369.47666740741</v>
      </c>
      <c r="B2318" t="n">
        <v>-0.5746108501</v>
      </c>
      <c r="C2318" t="n">
        <v>-0.31697783342436</v>
      </c>
      <c r="D2318" t="n">
        <v>-5.750874532899999</v>
      </c>
      <c r="E2318" t="n">
        <v>-2.740663081081243</v>
      </c>
      <c r="F2318" t="n">
        <v>-7.5321544389</v>
      </c>
      <c r="G2318" t="n">
        <v>-9.477647499226366</v>
      </c>
    </row>
    <row r="2319">
      <c r="A2319" s="3" t="n">
        <v>45369.47666909722</v>
      </c>
      <c r="B2319" t="n">
        <v>-1.55144144995</v>
      </c>
      <c r="C2319" t="n">
        <v>0.1762328154836835</v>
      </c>
      <c r="D2319" t="n">
        <v>-2.899375299099999</v>
      </c>
      <c r="E2319" t="n">
        <v>-2.663061139448026</v>
      </c>
      <c r="F2319" t="n">
        <v>-10.53448975635</v>
      </c>
      <c r="G2319" t="n">
        <v>-9.597875839541519</v>
      </c>
    </row>
    <row r="2320">
      <c r="A2320" s="3" t="n">
        <v>45369.47666913195</v>
      </c>
      <c r="B2320" t="n">
        <v>0.5961560601499999</v>
      </c>
      <c r="C2320" t="n">
        <v>0.2360819317793713</v>
      </c>
      <c r="D2320" t="n">
        <v>-0.2681530376</v>
      </c>
      <c r="E2320" t="n">
        <v>-1.682759762715039</v>
      </c>
      <c r="F2320" t="n">
        <v>-8.5425139751</v>
      </c>
      <c r="G2320" t="n">
        <v>-9.766719332820539</v>
      </c>
    </row>
    <row r="2321">
      <c r="A2321" s="3" t="n">
        <v>45369.47666915509</v>
      </c>
      <c r="B2321" t="n">
        <v>1.8435325202</v>
      </c>
      <c r="C2321" t="n">
        <v>0.1545275673062941</v>
      </c>
      <c r="D2321" t="n">
        <v>1.838746875</v>
      </c>
      <c r="E2321" t="n">
        <v>-0.5942964998604907</v>
      </c>
      <c r="F2321" t="n">
        <v>-10.7858832291</v>
      </c>
      <c r="G2321" t="n">
        <v>-9.972609812414596</v>
      </c>
    </row>
    <row r="2322">
      <c r="A2322" s="3" t="n">
        <v>45369.47667023148</v>
      </c>
      <c r="B2322" t="n">
        <v>0.86430909775</v>
      </c>
      <c r="C2322" t="n">
        <v>-0.09999959873484882</v>
      </c>
      <c r="D2322" t="n">
        <v>-0.2801171506</v>
      </c>
      <c r="E2322" t="n">
        <v>-0.1232581379786714</v>
      </c>
      <c r="F2322" t="n">
        <v>-12.1266288038</v>
      </c>
      <c r="G2322" t="n">
        <v>-9.946055598709702</v>
      </c>
    </row>
    <row r="2323">
      <c r="A2323" s="3" t="n">
        <v>45369.47667079861</v>
      </c>
      <c r="B2323" t="n">
        <v>-0.48602738065</v>
      </c>
      <c r="C2323" t="n">
        <v>-0.2510968273023317</v>
      </c>
      <c r="D2323" t="n">
        <v>1.03669039145</v>
      </c>
      <c r="E2323" t="n">
        <v>-0.07260672215069941</v>
      </c>
      <c r="F2323" t="n">
        <v>-8.382096794400001</v>
      </c>
      <c r="G2323" t="n">
        <v>-9.876015407162148</v>
      </c>
    </row>
    <row r="2324">
      <c r="A2324" s="3" t="n">
        <v>45369.47667136574</v>
      </c>
      <c r="B2324" t="n">
        <v>-2.29364794855</v>
      </c>
      <c r="C2324" t="n">
        <v>-0.3780011417571106</v>
      </c>
      <c r="D2324" t="n">
        <v>-1.86268490765</v>
      </c>
      <c r="E2324" t="n">
        <v>-0.1374242439418418</v>
      </c>
      <c r="F2324" t="n">
        <v>-10.84094756885</v>
      </c>
      <c r="G2324" t="n">
        <v>-9.49728955625597</v>
      </c>
    </row>
    <row r="2325">
      <c r="A2325" s="3" t="n">
        <v>45369.47667193287</v>
      </c>
      <c r="B2325" t="n">
        <v>-0.14844326105</v>
      </c>
      <c r="C2325" t="n">
        <v>-0.6557446487299552</v>
      </c>
      <c r="D2325" t="n">
        <v>-1.06542387595</v>
      </c>
      <c r="E2325" t="n">
        <v>-0.4648940041813533</v>
      </c>
      <c r="F2325" t="n">
        <v>-8.085220078949998</v>
      </c>
      <c r="G2325" t="n">
        <v>-9.543889796964361</v>
      </c>
    </row>
    <row r="2326">
      <c r="A2326" s="3" t="n">
        <v>45369.4766725</v>
      </c>
      <c r="B2326" t="n">
        <v>-1.3359599295</v>
      </c>
      <c r="C2326" t="n">
        <v>-0.5969823332756428</v>
      </c>
      <c r="D2326" t="n">
        <v>-2.0709879603</v>
      </c>
      <c r="E2326" t="n">
        <v>-0.6679334688849671</v>
      </c>
      <c r="F2326" t="n">
        <v>-7.632711828</v>
      </c>
      <c r="G2326" t="n">
        <v>-9.355785563039536</v>
      </c>
    </row>
    <row r="2327">
      <c r="A2327" s="3" t="n">
        <v>45369.47667305556</v>
      </c>
      <c r="B2327" t="n">
        <v>0.6009417053499999</v>
      </c>
      <c r="C2327" t="n">
        <v>0.3411492597724952</v>
      </c>
      <c r="D2327" t="n">
        <v>0.8068421287499999</v>
      </c>
      <c r="E2327" t="n">
        <v>0.01184101554020981</v>
      </c>
      <c r="F2327" t="n">
        <v>-11.08515276715</v>
      </c>
      <c r="G2327" t="n">
        <v>-9.593498416149677</v>
      </c>
    </row>
    <row r="2328">
      <c r="A2328" s="3" t="n">
        <v>45369.47667361111</v>
      </c>
      <c r="B2328" t="n">
        <v>1.13724778055</v>
      </c>
      <c r="C2328" t="n">
        <v>1.074675227251169</v>
      </c>
      <c r="D2328" t="n">
        <v>2.2792812063</v>
      </c>
      <c r="E2328" t="n">
        <v>0.242778890778439</v>
      </c>
      <c r="F2328" t="n">
        <v>-10.43632518985</v>
      </c>
      <c r="G2328" t="n">
        <v>-10.35024461064513</v>
      </c>
    </row>
    <row r="2329">
      <c r="A2329" s="3" t="n">
        <v>45369.47667417824</v>
      </c>
      <c r="B2329" t="n">
        <v>1.422160383</v>
      </c>
      <c r="C2329" t="n">
        <v>1.384041705856764</v>
      </c>
      <c r="D2329" t="n">
        <v>-0.90500669525</v>
      </c>
      <c r="E2329" t="n">
        <v>0.4142074992910269</v>
      </c>
      <c r="F2329" t="n">
        <v>-10.8624927789</v>
      </c>
      <c r="G2329" t="n">
        <v>-10.50376931654781</v>
      </c>
    </row>
    <row r="2330">
      <c r="A2330" s="3" t="n">
        <v>45369.4766753125</v>
      </c>
      <c r="B2330" t="n">
        <v>1.8650875369</v>
      </c>
      <c r="C2330" t="n">
        <v>0.8338330469807717</v>
      </c>
      <c r="D2330" t="n">
        <v>0.2059004234</v>
      </c>
      <c r="E2330" t="n">
        <v>-0.1211542800934735</v>
      </c>
      <c r="F2330" t="n">
        <v>-11.12106471945</v>
      </c>
      <c r="G2330" t="n">
        <v>-11.41773615817043</v>
      </c>
    </row>
    <row r="2331">
      <c r="A2331" s="3" t="n">
        <v>45369.47667533565</v>
      </c>
      <c r="B2331" t="n">
        <v>2.63362489075</v>
      </c>
      <c r="C2331" t="n">
        <v>0.6149275198247104</v>
      </c>
      <c r="D2331" t="n">
        <v>1.33836255875</v>
      </c>
      <c r="E2331" t="n">
        <v>-0.7367601274988367</v>
      </c>
      <c r="F2331" t="n">
        <v>-11.4394964516</v>
      </c>
      <c r="G2331" t="n">
        <v>-11.31573588853896</v>
      </c>
    </row>
    <row r="2332">
      <c r="A2332" s="3" t="n">
        <v>45369.47667587963</v>
      </c>
      <c r="B2332" t="n">
        <v>-1.45327688345</v>
      </c>
      <c r="C2332" t="n">
        <v>0.2767370566553621</v>
      </c>
      <c r="D2332" t="n">
        <v>-2.5881318414</v>
      </c>
      <c r="E2332" t="n">
        <v>-1.407142172875062</v>
      </c>
      <c r="F2332" t="n">
        <v>-11.2312032056</v>
      </c>
      <c r="G2332" t="n">
        <v>-10.87284743547451</v>
      </c>
    </row>
    <row r="2333">
      <c r="A2333" s="3" t="n">
        <v>45369.47667643519</v>
      </c>
      <c r="B2333" t="n">
        <v>-1.6735440491</v>
      </c>
      <c r="C2333" t="n">
        <v>-0.02153942664102582</v>
      </c>
      <c r="D2333" t="n">
        <v>-2.87783008905</v>
      </c>
      <c r="E2333" t="n">
        <v>-1.595831674072499</v>
      </c>
      <c r="F2333" t="n">
        <v>-10.615894758</v>
      </c>
      <c r="G2333" t="n">
        <v>-10.92925373184047</v>
      </c>
    </row>
    <row r="2334">
      <c r="A2334" s="3" t="n">
        <v>45369.47667700231</v>
      </c>
      <c r="B2334" t="n">
        <v>-1.34314820395</v>
      </c>
      <c r="C2334" t="n">
        <v>-0.2039849492039633</v>
      </c>
      <c r="D2334" t="n">
        <v>-2.0805592507</v>
      </c>
      <c r="E2334" t="n">
        <v>-0.7283550740911443</v>
      </c>
      <c r="F2334" t="n">
        <v>-12.0476264314</v>
      </c>
      <c r="G2334" t="n">
        <v>-10.91098696032124</v>
      </c>
    </row>
    <row r="2335">
      <c r="A2335" s="3" t="n">
        <v>45369.47667756944</v>
      </c>
      <c r="B2335" t="n">
        <v>1.699884711</v>
      </c>
      <c r="C2335" t="n">
        <v>-0.08265122341701671</v>
      </c>
      <c r="D2335" t="n">
        <v>-0.1316836962</v>
      </c>
      <c r="E2335" t="n">
        <v>0.0752986361460375</v>
      </c>
      <c r="F2335" t="n">
        <v>-8.358158761749999</v>
      </c>
      <c r="G2335" t="n">
        <v>-11.06668238763185</v>
      </c>
    </row>
    <row r="2336">
      <c r="A2336" s="3" t="n">
        <v>45369.47667813658</v>
      </c>
      <c r="B2336" t="n">
        <v>1.3216029939</v>
      </c>
      <c r="C2336" t="n">
        <v>0.4322305675569942</v>
      </c>
      <c r="D2336" t="n">
        <v>1.7621373252</v>
      </c>
      <c r="E2336" t="n">
        <v>0.8160166041445245</v>
      </c>
      <c r="F2336" t="n">
        <v>-11.46582730685</v>
      </c>
      <c r="G2336" t="n">
        <v>-11.03689047071157</v>
      </c>
    </row>
    <row r="2337">
      <c r="A2337" s="3" t="n">
        <v>45369.4766787037</v>
      </c>
      <c r="B2337" t="n">
        <v>0.17956956815</v>
      </c>
      <c r="C2337" t="n">
        <v>1.018736929825644</v>
      </c>
      <c r="D2337" t="n">
        <v>2.12126665485</v>
      </c>
      <c r="E2337" t="n">
        <v>1.49487598411096</v>
      </c>
      <c r="F2337" t="n">
        <v>-11.9494618649</v>
      </c>
      <c r="G2337" t="n">
        <v>-10.75353646269117</v>
      </c>
    </row>
    <row r="2338">
      <c r="A2338" s="3" t="n">
        <v>45369.47667925926</v>
      </c>
      <c r="B2338" t="n">
        <v>1.0582356015</v>
      </c>
      <c r="C2338" t="n">
        <v>1.092951896857695</v>
      </c>
      <c r="D2338" t="n">
        <v>3.7517104772</v>
      </c>
      <c r="E2338" t="n">
        <v>1.429734751432522</v>
      </c>
      <c r="F2338" t="n">
        <v>-11.1402171069</v>
      </c>
      <c r="G2338" t="n">
        <v>-10.46597460174443</v>
      </c>
    </row>
    <row r="2339">
      <c r="A2339" s="3" t="n">
        <v>45369.47667982639</v>
      </c>
      <c r="B2339" t="n">
        <v>1.6663655813</v>
      </c>
      <c r="C2339" t="n">
        <v>1.038851283348604</v>
      </c>
      <c r="D2339" t="n">
        <v>1.0534499563</v>
      </c>
      <c r="E2339" t="n">
        <v>0.8594623495769256</v>
      </c>
      <c r="F2339" t="n">
        <v>-10.8265808266</v>
      </c>
      <c r="G2339" t="n">
        <v>-10.07574667049513</v>
      </c>
    </row>
    <row r="2340">
      <c r="A2340" s="3" t="n">
        <v>45369.47668096065</v>
      </c>
      <c r="B2340" t="n">
        <v>1.00077843915</v>
      </c>
      <c r="C2340" t="n">
        <v>0.5990984894771578</v>
      </c>
      <c r="D2340" t="n">
        <v>-1.6017201445</v>
      </c>
      <c r="E2340" t="n">
        <v>0.1066119096571099</v>
      </c>
      <c r="F2340" t="n">
        <v>-8.6885546069</v>
      </c>
      <c r="G2340" t="n">
        <v>-10.12365325299269</v>
      </c>
    </row>
    <row r="2341">
      <c r="A2341" s="3" t="n">
        <v>45369.47668099537</v>
      </c>
      <c r="B2341" t="n">
        <v>-0.79966366095</v>
      </c>
      <c r="C2341" t="n">
        <v>0.5970836457996521</v>
      </c>
      <c r="D2341" t="n">
        <v>-2.1380262197</v>
      </c>
      <c r="E2341" t="n">
        <v>-0.5849000375705143</v>
      </c>
      <c r="F2341" t="n">
        <v>-8.398856359249999</v>
      </c>
      <c r="G2341" t="n">
        <v>-9.297575300260048</v>
      </c>
    </row>
    <row r="2342">
      <c r="A2342" s="3" t="n">
        <v>45369.4766815162</v>
      </c>
      <c r="B2342" t="n">
        <v>0.7254469337499999</v>
      </c>
      <c r="C2342" t="n">
        <v>0.6963395850058295</v>
      </c>
      <c r="D2342" t="n">
        <v>-1.10372865085</v>
      </c>
      <c r="E2342" t="n">
        <v>-1.352177728370983</v>
      </c>
      <c r="F2342" t="n">
        <v>-9.7803093381</v>
      </c>
      <c r="G2342" t="n">
        <v>-9.50183499567928</v>
      </c>
    </row>
    <row r="2343">
      <c r="A2343" s="3" t="n">
        <v>45369.47668208333</v>
      </c>
      <c r="B2343" t="n">
        <v>0.96965213205</v>
      </c>
      <c r="C2343" t="n">
        <v>0.3803500287363646</v>
      </c>
      <c r="D2343" t="n">
        <v>-0.73980386935</v>
      </c>
      <c r="E2343" t="n">
        <v>-1.388871218099538</v>
      </c>
      <c r="F2343" t="n">
        <v>-9.9167786795</v>
      </c>
      <c r="G2343" t="n">
        <v>-9.845970231791171</v>
      </c>
    </row>
    <row r="2344">
      <c r="A2344" s="3" t="n">
        <v>45369.47668265046</v>
      </c>
      <c r="B2344" t="n">
        <v>-0.1316836962</v>
      </c>
      <c r="C2344" t="n">
        <v>-0.02504673272377644</v>
      </c>
      <c r="D2344" t="n">
        <v>0.01436674225</v>
      </c>
      <c r="E2344" t="n">
        <v>-0.3501845904617726</v>
      </c>
      <c r="F2344" t="n">
        <v>-10.4530847547</v>
      </c>
      <c r="G2344" t="n">
        <v>-10.08182373034572</v>
      </c>
    </row>
    <row r="2345">
      <c r="A2345" s="3" t="n">
        <v>45369.47668320602</v>
      </c>
      <c r="B2345" t="n">
        <v>0.7781184509</v>
      </c>
      <c r="C2345" t="n">
        <v>0.07704364836293723</v>
      </c>
      <c r="D2345" t="n">
        <v>-0.42138194385</v>
      </c>
      <c r="E2345" t="n">
        <v>0.3287256057819357</v>
      </c>
      <c r="F2345" t="n">
        <v>-9.643839996699999</v>
      </c>
      <c r="G2345" t="n">
        <v>-10.55615086317276</v>
      </c>
    </row>
    <row r="2346">
      <c r="A2346" s="3" t="n">
        <v>45369.47668377315</v>
      </c>
      <c r="B2346" t="n">
        <v>0.0383047749</v>
      </c>
      <c r="C2346" t="n">
        <v>0.2049619567121218</v>
      </c>
      <c r="D2346" t="n">
        <v>-0.7613588860499999</v>
      </c>
      <c r="E2346" t="n">
        <v>0.6209303783095588</v>
      </c>
      <c r="F2346" t="n">
        <v>-13.1441668078</v>
      </c>
      <c r="G2346" t="n">
        <v>-10.72931499728278</v>
      </c>
    </row>
    <row r="2347">
      <c r="A2347" s="3" t="n">
        <v>45369.47668432871</v>
      </c>
      <c r="B2347" t="n">
        <v>-1.3599077688</v>
      </c>
      <c r="C2347" t="n">
        <v>-0.1783955589875296</v>
      </c>
      <c r="D2347" t="n">
        <v>3.026273350099999</v>
      </c>
      <c r="E2347" t="n">
        <v>0.1705239050462706</v>
      </c>
      <c r="F2347" t="n">
        <v>-9.514558929750001</v>
      </c>
      <c r="G2347" t="n">
        <v>-10.62240801947136</v>
      </c>
    </row>
    <row r="2348">
      <c r="A2348" s="3" t="n">
        <v>45369.47668490741</v>
      </c>
      <c r="B2348" t="n">
        <v>-0.5027869455</v>
      </c>
      <c r="C2348" t="n">
        <v>-0.3478702667804206</v>
      </c>
      <c r="D2348" t="n">
        <v>1.65439166165</v>
      </c>
      <c r="E2348" t="n">
        <v>-0.2910054580934743</v>
      </c>
      <c r="F2348" t="n">
        <v>-9.607928044399999</v>
      </c>
      <c r="G2348" t="n">
        <v>-10.33787266444548</v>
      </c>
    </row>
    <row r="2349">
      <c r="A2349" s="3" t="n">
        <v>45369.47668547454</v>
      </c>
      <c r="B2349" t="n">
        <v>1.3335671069</v>
      </c>
      <c r="C2349" t="n">
        <v>-0.413116766645922</v>
      </c>
      <c r="D2349" t="n">
        <v>-2.03028055615</v>
      </c>
      <c r="E2349" t="n">
        <v>-0.1597028725433573</v>
      </c>
      <c r="F2349" t="n">
        <v>-10.9223525705</v>
      </c>
      <c r="G2349" t="n">
        <v>-10.37550967277252</v>
      </c>
    </row>
    <row r="2350">
      <c r="A2350" s="3" t="n">
        <v>45369.4766860301</v>
      </c>
      <c r="B2350" t="n">
        <v>-0.55545846265</v>
      </c>
      <c r="C2350" t="n">
        <v>-0.3504710406509334</v>
      </c>
      <c r="D2350" t="n">
        <v>-1.086969086</v>
      </c>
      <c r="E2350" t="n">
        <v>0.3980174516393949</v>
      </c>
      <c r="F2350" t="n">
        <v>-10.1897173623</v>
      </c>
      <c r="G2350" t="n">
        <v>-10.17850461242089</v>
      </c>
    </row>
    <row r="2351">
      <c r="A2351" s="3" t="n">
        <v>45369.47668659722</v>
      </c>
      <c r="B2351" t="n">
        <v>-1.2641360249</v>
      </c>
      <c r="C2351" t="n">
        <v>0.08905286280920777</v>
      </c>
      <c r="D2351" t="n">
        <v>-1.8004421001</v>
      </c>
      <c r="E2351" t="n">
        <v>1.021665369246507</v>
      </c>
      <c r="F2351" t="n">
        <v>-9.854535871949999</v>
      </c>
      <c r="G2351" t="n">
        <v>-9.754222986179631</v>
      </c>
    </row>
    <row r="2352">
      <c r="A2352" s="3" t="n">
        <v>45369.47668716435</v>
      </c>
      <c r="B2352" t="n">
        <v>0.08858346944999999</v>
      </c>
      <c r="C2352" t="n">
        <v>0.1667229023686486</v>
      </c>
      <c r="D2352" t="n">
        <v>1.99197578125</v>
      </c>
      <c r="E2352" t="n">
        <v>1.414643665782638</v>
      </c>
      <c r="F2352" t="n">
        <v>-9.8377763071</v>
      </c>
      <c r="G2352" t="n">
        <v>-10.87169082225761</v>
      </c>
    </row>
    <row r="2353">
      <c r="A2353" s="3" t="n">
        <v>45369.47668771991</v>
      </c>
      <c r="B2353" t="n">
        <v>0.2753315054</v>
      </c>
      <c r="C2353" t="n">
        <v>0.1307155123909095</v>
      </c>
      <c r="D2353" t="n">
        <v>4.865020225099999</v>
      </c>
      <c r="E2353" t="n">
        <v>1.837764152660845</v>
      </c>
      <c r="F2353" t="n">
        <v>-11.9566403327</v>
      </c>
      <c r="G2353" t="n">
        <v>-11.18080639692287</v>
      </c>
    </row>
    <row r="2354">
      <c r="A2354" s="3" t="n">
        <v>45369.47668828704</v>
      </c>
      <c r="B2354" t="n">
        <v>1.27132429935</v>
      </c>
      <c r="C2354" t="n">
        <v>-0.03039400865536143</v>
      </c>
      <c r="D2354" t="n">
        <v>3.15794723965</v>
      </c>
      <c r="E2354" t="n">
        <v>1.641517884710378</v>
      </c>
      <c r="F2354" t="n">
        <v>-9.71567370795</v>
      </c>
      <c r="G2354" t="n">
        <v>-11.17538169646087</v>
      </c>
    </row>
    <row r="2355">
      <c r="A2355" s="3" t="n">
        <v>45369.47668885416</v>
      </c>
      <c r="B2355" t="n">
        <v>0.39504128195</v>
      </c>
      <c r="C2355" t="n">
        <v>-0.1246720557466204</v>
      </c>
      <c r="D2355" t="n">
        <v>1.2856910416</v>
      </c>
      <c r="E2355" t="n">
        <v>0.1904425598963874</v>
      </c>
      <c r="F2355" t="n">
        <v>-11.96143578455</v>
      </c>
      <c r="G2355" t="n">
        <v>-11.12605340116588</v>
      </c>
    </row>
    <row r="2356">
      <c r="A2356" s="3" t="n">
        <v>45369.4766894213</v>
      </c>
      <c r="B2356" t="n">
        <v>-1.5322890625</v>
      </c>
      <c r="C2356" t="n">
        <v>-0.1318546610842661</v>
      </c>
      <c r="D2356" t="n">
        <v>-1.3599077688</v>
      </c>
      <c r="E2356" t="n">
        <v>-1.051595653655015</v>
      </c>
      <c r="F2356" t="n">
        <v>-14.54956762595</v>
      </c>
      <c r="G2356" t="n">
        <v>-10.85547446352404</v>
      </c>
    </row>
    <row r="2357">
      <c r="A2357" s="3" t="n">
        <v>45369.47668997685</v>
      </c>
      <c r="B2357" t="n">
        <v>0.26096476315</v>
      </c>
      <c r="C2357" t="n">
        <v>-0.2223704063334506</v>
      </c>
      <c r="D2357" t="n">
        <v>-4.675879366549999</v>
      </c>
      <c r="E2357" t="n">
        <v>-2.344560280702221</v>
      </c>
      <c r="F2357" t="n">
        <v>-8.3054872446</v>
      </c>
      <c r="G2357" t="n">
        <v>-10.69051316924152</v>
      </c>
    </row>
    <row r="2358">
      <c r="A2358" s="3" t="n">
        <v>45369.47669056713</v>
      </c>
      <c r="B2358" t="n">
        <v>-1.0199308266</v>
      </c>
      <c r="C2358" t="n">
        <v>-0.008154583794522163</v>
      </c>
      <c r="D2358" t="n">
        <v>-5.16428976315</v>
      </c>
      <c r="E2358" t="n">
        <v>-2.696999829180894</v>
      </c>
      <c r="F2358" t="n">
        <v>-9.196127197599999</v>
      </c>
      <c r="G2358" t="n">
        <v>-10.34577040087544</v>
      </c>
    </row>
    <row r="2359">
      <c r="A2359" s="3" t="n">
        <v>45369.47669111111</v>
      </c>
      <c r="B2359" t="n">
        <v>-0.6512203999</v>
      </c>
      <c r="C2359" t="n">
        <v>0.05186755472459223</v>
      </c>
      <c r="D2359" t="n">
        <v>-3.6391889751</v>
      </c>
      <c r="E2359" t="n">
        <v>-2.130472470377745</v>
      </c>
      <c r="F2359" t="n">
        <v>-9.51695175235</v>
      </c>
      <c r="G2359" t="n">
        <v>-10.52605414002614</v>
      </c>
    </row>
    <row r="2360">
      <c r="A2360" s="3" t="n">
        <v>45369.47669223379</v>
      </c>
      <c r="B2360" t="n">
        <v>1.81959448755</v>
      </c>
      <c r="C2360" t="n">
        <v>0.4810496714096751</v>
      </c>
      <c r="D2360" t="n">
        <v>1.31680754205</v>
      </c>
      <c r="E2360" t="n">
        <v>-1.284902394921682</v>
      </c>
      <c r="F2360" t="n">
        <v>-10.3573130108</v>
      </c>
      <c r="G2360" t="n">
        <v>-10.04639184670924</v>
      </c>
    </row>
    <row r="2361">
      <c r="A2361" s="3" t="n">
        <v>45369.4766928125</v>
      </c>
      <c r="B2361" t="n">
        <v>1.07738798895</v>
      </c>
      <c r="C2361" t="n">
        <v>0.4884062362030318</v>
      </c>
      <c r="D2361" t="n">
        <v>1.5394675303</v>
      </c>
      <c r="E2361" t="n">
        <v>-0.3601875563363646</v>
      </c>
      <c r="F2361" t="n">
        <v>-11.5855370834</v>
      </c>
      <c r="G2361" t="n">
        <v>-9.871257741774738</v>
      </c>
    </row>
    <row r="2362">
      <c r="A2362" s="3" t="n">
        <v>45369.47669335648</v>
      </c>
      <c r="B2362" t="n">
        <v>0.87627321075</v>
      </c>
      <c r="C2362" t="n">
        <v>0.2980819961677165</v>
      </c>
      <c r="D2362" t="n">
        <v>1.72382274365</v>
      </c>
      <c r="E2362" t="n">
        <v>0.5132719002213302</v>
      </c>
      <c r="F2362" t="n">
        <v>-10.29267738065</v>
      </c>
      <c r="G2362" t="n">
        <v>-10.38861814639175</v>
      </c>
    </row>
    <row r="2363">
      <c r="A2363" s="3" t="n">
        <v>45369.47669393518</v>
      </c>
      <c r="B2363" t="n">
        <v>-0.7230443045</v>
      </c>
      <c r="C2363" t="n">
        <v>-0.0476656909411424</v>
      </c>
      <c r="D2363" t="n">
        <v>-0.3040649899</v>
      </c>
      <c r="E2363" t="n">
        <v>0.7012306574081606</v>
      </c>
      <c r="F2363" t="n">
        <v>-10.5967325639</v>
      </c>
      <c r="G2363" t="n">
        <v>-9.751716049834176</v>
      </c>
    </row>
    <row r="2364">
      <c r="A2364" s="3" t="n">
        <v>45369.47669449074</v>
      </c>
      <c r="B2364" t="n">
        <v>0.04788587195</v>
      </c>
      <c r="C2364" t="n">
        <v>-0.03862553693449888</v>
      </c>
      <c r="D2364" t="n">
        <v>-1.06542387595</v>
      </c>
      <c r="E2364" t="n">
        <v>0.2646716997093249</v>
      </c>
      <c r="F2364" t="n">
        <v>-8.128310499049999</v>
      </c>
      <c r="G2364" t="n">
        <v>-9.539675474849325</v>
      </c>
    </row>
    <row r="2365">
      <c r="A2365" s="3" t="n">
        <v>45369.47669505787</v>
      </c>
      <c r="B2365" t="n">
        <v>-1.8459253428</v>
      </c>
      <c r="C2365" t="n">
        <v>-0.3068488212371805</v>
      </c>
      <c r="D2365" t="n">
        <v>-0.90500669525</v>
      </c>
      <c r="E2365" t="n">
        <v>-0.6007954056763422</v>
      </c>
      <c r="F2365" t="n">
        <v>-9.2895061189</v>
      </c>
      <c r="G2365" t="n">
        <v>-9.006813179670655</v>
      </c>
    </row>
    <row r="2366">
      <c r="A2366" s="3" t="n">
        <v>45369.47669618056</v>
      </c>
      <c r="B2366" t="n">
        <v>0.4477127990999999</v>
      </c>
      <c r="C2366" t="n">
        <v>-0.09431158171958071</v>
      </c>
      <c r="D2366" t="n">
        <v>-0.01436674225</v>
      </c>
      <c r="E2366" t="n">
        <v>-0.6895198942961558</v>
      </c>
      <c r="F2366" t="n">
        <v>-8.767566785950001</v>
      </c>
      <c r="G2366" t="n">
        <v>-8.899024540591517</v>
      </c>
    </row>
    <row r="2367">
      <c r="A2367" s="3" t="n">
        <v>45369.47669621528</v>
      </c>
      <c r="B2367" t="n">
        <v>-0.4357486861</v>
      </c>
      <c r="C2367" t="n">
        <v>0.2469546492138701</v>
      </c>
      <c r="D2367" t="n">
        <v>-0.6631943195500001</v>
      </c>
      <c r="E2367" t="n">
        <v>-0.4943340703864816</v>
      </c>
      <c r="F2367" t="n">
        <v>-8.008600722499999</v>
      </c>
      <c r="G2367" t="n">
        <v>-9.53655133675562</v>
      </c>
    </row>
    <row r="2368">
      <c r="A2368" s="3" t="n">
        <v>45369.47669674768</v>
      </c>
      <c r="B2368" t="n">
        <v>2.98317312335</v>
      </c>
      <c r="C2368" t="n">
        <v>0.8683363620166691</v>
      </c>
      <c r="D2368" t="n">
        <v>-0.6751682392</v>
      </c>
      <c r="E2368" t="n">
        <v>0.1264957268974364</v>
      </c>
      <c r="F2368" t="n">
        <v>-11.5424466633</v>
      </c>
      <c r="G2368" t="n">
        <v>-9.973072553710518</v>
      </c>
    </row>
    <row r="2369">
      <c r="A2369" s="3" t="n">
        <v>45369.47669730324</v>
      </c>
      <c r="B2369" t="n">
        <v>-0.2418123757</v>
      </c>
      <c r="C2369" t="n">
        <v>0.9529759580139888</v>
      </c>
      <c r="D2369" t="n">
        <v>-0.46207954135</v>
      </c>
      <c r="E2369" t="n">
        <v>-0.6992237459160859</v>
      </c>
      <c r="F2369" t="n">
        <v>-9.253594166599999</v>
      </c>
      <c r="G2369" t="n">
        <v>-10.67677857873768</v>
      </c>
    </row>
    <row r="2370">
      <c r="A2370" s="3" t="n">
        <v>45369.47669788195</v>
      </c>
      <c r="B2370" t="n">
        <v>1.13485495795</v>
      </c>
      <c r="C2370" t="n">
        <v>0.9327178193430097</v>
      </c>
      <c r="D2370" t="n">
        <v>0.7829040961</v>
      </c>
      <c r="E2370" t="n">
        <v>-1.247104982718069</v>
      </c>
      <c r="F2370" t="n">
        <v>-12.2583125</v>
      </c>
      <c r="G2370" t="n">
        <v>-10.63757246069199</v>
      </c>
    </row>
    <row r="2371">
      <c r="A2371" s="3" t="n">
        <v>45369.47669900463</v>
      </c>
      <c r="B2371" t="n">
        <v>0.9624736642499999</v>
      </c>
      <c r="C2371" t="n">
        <v>0.3802052834967377</v>
      </c>
      <c r="D2371" t="n">
        <v>-0.6631943195500001</v>
      </c>
      <c r="E2371" t="n">
        <v>-1.693999715189749</v>
      </c>
      <c r="F2371" t="n">
        <v>-12.00691902725</v>
      </c>
      <c r="G2371" t="n">
        <v>-10.79189027084117</v>
      </c>
    </row>
    <row r="2372">
      <c r="A2372" s="3" t="n">
        <v>45369.47669902778</v>
      </c>
      <c r="B2372" t="n">
        <v>0.612915625</v>
      </c>
      <c r="C2372" t="n">
        <v>-0.01398944910722622</v>
      </c>
      <c r="D2372" t="n">
        <v>-2.2888524967</v>
      </c>
      <c r="E2372" t="n">
        <v>-1.746856347145576</v>
      </c>
      <c r="F2372" t="n">
        <v>-9.361330023500001</v>
      </c>
      <c r="G2372" t="n">
        <v>-10.59726781497171</v>
      </c>
    </row>
    <row r="2373">
      <c r="A2373" s="3" t="n">
        <v>45369.47669957176</v>
      </c>
      <c r="B2373" t="n">
        <v>-1.71185863065</v>
      </c>
      <c r="C2373" t="n">
        <v>-0.6134841363881136</v>
      </c>
      <c r="D2373" t="n">
        <v>-6.780376649899999</v>
      </c>
      <c r="E2373" t="n">
        <v>-1.612542137094527</v>
      </c>
      <c r="F2373" t="n">
        <v>-10.072410215</v>
      </c>
      <c r="G2373" t="n">
        <v>-9.908624324298746</v>
      </c>
    </row>
    <row r="2374">
      <c r="A2374" s="3" t="n">
        <v>45369.47670013889</v>
      </c>
      <c r="B2374" t="n">
        <v>-0.97683059985</v>
      </c>
      <c r="C2374" t="n">
        <v>-0.3757449036180663</v>
      </c>
      <c r="D2374" t="n">
        <v>1.2282240726</v>
      </c>
      <c r="E2374" t="n">
        <v>-0.6578149034088596</v>
      </c>
      <c r="F2374" t="n">
        <v>-8.4132231015</v>
      </c>
      <c r="G2374" t="n">
        <v>-9.633451919793849</v>
      </c>
    </row>
    <row r="2375">
      <c r="A2375" s="3" t="n">
        <v>45369.47670070602</v>
      </c>
      <c r="B2375" t="n">
        <v>-0.6464347547</v>
      </c>
      <c r="C2375" t="n">
        <v>-0.4877480019681832</v>
      </c>
      <c r="D2375" t="n">
        <v>0.6009417053499999</v>
      </c>
      <c r="E2375" t="n">
        <v>-0.3608831427066446</v>
      </c>
      <c r="F2375" t="n">
        <v>-10.3190082359</v>
      </c>
      <c r="G2375" t="n">
        <v>-9.033707448679513</v>
      </c>
    </row>
    <row r="2376">
      <c r="A2376" s="3" t="n">
        <v>45369.47670126158</v>
      </c>
      <c r="B2376" t="n">
        <v>-0.08379782425</v>
      </c>
      <c r="C2376" t="n">
        <v>-0.3060618432895114</v>
      </c>
      <c r="D2376" t="n">
        <v>1.82677295535</v>
      </c>
      <c r="E2376" t="n">
        <v>1.591361967589632</v>
      </c>
      <c r="F2376" t="n">
        <v>-8.772352431149999</v>
      </c>
      <c r="G2376" t="n">
        <v>-9.27686639857893</v>
      </c>
    </row>
    <row r="2377">
      <c r="A2377" s="3" t="n">
        <v>45369.47670181713</v>
      </c>
      <c r="B2377" t="n">
        <v>0.3112434577</v>
      </c>
      <c r="C2377" t="n">
        <v>-0.025950590395105</v>
      </c>
      <c r="D2377" t="n">
        <v>2.7652987803</v>
      </c>
      <c r="E2377" t="n">
        <v>2.767205087907118</v>
      </c>
      <c r="F2377" t="n">
        <v>-8.9902267742</v>
      </c>
      <c r="G2377" t="n">
        <v>-9.810806762337206</v>
      </c>
    </row>
    <row r="2378">
      <c r="A2378" s="3" t="n">
        <v>45369.47670239583</v>
      </c>
      <c r="B2378" t="n">
        <v>1.1540073454</v>
      </c>
      <c r="C2378" t="n">
        <v>0.4106251231882296</v>
      </c>
      <c r="D2378" t="n">
        <v>4.29999047205</v>
      </c>
      <c r="E2378" t="n">
        <v>3.045691637206886</v>
      </c>
      <c r="F2378" t="n">
        <v>-9.8114356452</v>
      </c>
      <c r="G2378" t="n">
        <v>-9.650412143790003</v>
      </c>
    </row>
    <row r="2379">
      <c r="A2379" s="3" t="n">
        <v>45369.47670296297</v>
      </c>
      <c r="B2379" t="n">
        <v>-0.05506433975</v>
      </c>
      <c r="C2379" t="n">
        <v>0.4223335317898613</v>
      </c>
      <c r="D2379" t="n">
        <v>-0.12688824435</v>
      </c>
      <c r="E2379" t="n">
        <v>2.156986405953736</v>
      </c>
      <c r="F2379" t="n">
        <v>-10.26394389615</v>
      </c>
      <c r="G2379" t="n">
        <v>-9.819708274543732</v>
      </c>
    </row>
    <row r="2380">
      <c r="A2380" s="3" t="n">
        <v>45369.47670351852</v>
      </c>
      <c r="B2380" t="n">
        <v>0.3064578125</v>
      </c>
      <c r="C2380" t="n">
        <v>0.3542305536554789</v>
      </c>
      <c r="D2380" t="n">
        <v>6.696578825650001</v>
      </c>
      <c r="E2380" t="n">
        <v>1.61954113634173</v>
      </c>
      <c r="F2380" t="n">
        <v>-11.2383816734</v>
      </c>
      <c r="G2380" t="n">
        <v>-9.429559093665643</v>
      </c>
    </row>
    <row r="2381">
      <c r="A2381" s="3" t="n">
        <v>45369.47670408565</v>
      </c>
      <c r="B2381" t="n">
        <v>0.1053430343</v>
      </c>
      <c r="C2381" t="n">
        <v>0.223408722548602</v>
      </c>
      <c r="D2381" t="n">
        <v>-2.67432248825</v>
      </c>
      <c r="E2381" t="n">
        <v>0.925590990755947</v>
      </c>
      <c r="F2381" t="n">
        <v>-9.1219104704</v>
      </c>
      <c r="G2381" t="n">
        <v>-9.790811025846532</v>
      </c>
    </row>
    <row r="2382">
      <c r="A2382" s="3" t="n">
        <v>45369.47670465278</v>
      </c>
      <c r="B2382" t="n">
        <v>0.39743410455</v>
      </c>
      <c r="C2382" t="n">
        <v>0.2033337099222616</v>
      </c>
      <c r="D2382" t="n">
        <v>-1.3239958165</v>
      </c>
      <c r="E2382" t="n">
        <v>0.6389170088130556</v>
      </c>
      <c r="F2382" t="n">
        <v>-7.582433133449999</v>
      </c>
      <c r="G2382" t="n">
        <v>-9.501157605330912</v>
      </c>
    </row>
    <row r="2383">
      <c r="A2383" s="3" t="n">
        <v>45369.47670521991</v>
      </c>
      <c r="B2383" t="n">
        <v>-0.1101286795</v>
      </c>
      <c r="C2383" t="n">
        <v>0.09189898580431254</v>
      </c>
      <c r="D2383" t="n">
        <v>1.0510571337</v>
      </c>
      <c r="E2383" t="n">
        <v>-0.002194289370979097</v>
      </c>
      <c r="F2383" t="n">
        <v>-10.223236492</v>
      </c>
      <c r="G2383" t="n">
        <v>-9.566928132340003</v>
      </c>
    </row>
    <row r="2384">
      <c r="A2384" s="3" t="n">
        <v>45369.47670577547</v>
      </c>
      <c r="B2384" t="n">
        <v>0.208293246</v>
      </c>
      <c r="C2384" t="n">
        <v>0.4368818227911435</v>
      </c>
      <c r="D2384" t="n">
        <v>-0.38546999155</v>
      </c>
      <c r="E2384" t="n">
        <v>-0.2231405141000004</v>
      </c>
      <c r="F2384" t="n">
        <v>-8.89925048215</v>
      </c>
      <c r="G2384" t="n">
        <v>-9.226644326574501</v>
      </c>
    </row>
    <row r="2385">
      <c r="A2385" s="3" t="n">
        <v>45369.47670634259</v>
      </c>
      <c r="B2385" t="n">
        <v>0.5506630108</v>
      </c>
      <c r="C2385" t="n">
        <v>0.5777049967606077</v>
      </c>
      <c r="D2385" t="n">
        <v>0.8475495329</v>
      </c>
      <c r="E2385" t="n">
        <v>-0.742335676639979</v>
      </c>
      <c r="F2385" t="n">
        <v>-11.5687873252</v>
      </c>
      <c r="G2385" t="n">
        <v>-9.706177098961565</v>
      </c>
    </row>
    <row r="2386">
      <c r="A2386" s="3" t="n">
        <v>45369.47670690972</v>
      </c>
      <c r="B2386" t="n">
        <v>0.8882471304</v>
      </c>
      <c r="C2386" t="n">
        <v>0.5436511646127055</v>
      </c>
      <c r="D2386" t="n">
        <v>0.52672497815</v>
      </c>
      <c r="E2386" t="n">
        <v>-0.5667491628240109</v>
      </c>
      <c r="F2386" t="n">
        <v>-8.295906147549999</v>
      </c>
      <c r="G2386" t="n">
        <v>-10.39878791675364</v>
      </c>
    </row>
    <row r="2387">
      <c r="A2387" s="3" t="n">
        <v>45369.47670747685</v>
      </c>
      <c r="B2387" t="n">
        <v>0.3399769422</v>
      </c>
      <c r="C2387" t="n">
        <v>0.5628716042702813</v>
      </c>
      <c r="D2387" t="n">
        <v>-3.25611180615</v>
      </c>
      <c r="E2387" t="n">
        <v>-1.277855002485552</v>
      </c>
      <c r="F2387" t="n">
        <v>-11.4801940491</v>
      </c>
      <c r="G2387" t="n">
        <v>-10.48662130320492</v>
      </c>
    </row>
    <row r="2388">
      <c r="A2388" s="3" t="n">
        <v>45369.47670804398</v>
      </c>
      <c r="B2388" t="n">
        <v>1.68073232355</v>
      </c>
      <c r="C2388" t="n">
        <v>0.611531012885433</v>
      </c>
      <c r="D2388" t="n">
        <v>-1.18273102325</v>
      </c>
      <c r="E2388" t="n">
        <v>-1.860165398676346</v>
      </c>
      <c r="F2388" t="n">
        <v>-8.882490917299998</v>
      </c>
      <c r="G2388" t="n">
        <v>-10.23827673851331</v>
      </c>
    </row>
    <row r="2389">
      <c r="A2389" s="3" t="n">
        <v>45369.47670859953</v>
      </c>
      <c r="B2389" t="n">
        <v>-0.1029502117</v>
      </c>
      <c r="C2389" t="n">
        <v>0.661402400000235</v>
      </c>
      <c r="D2389" t="n">
        <v>-1.13485495795</v>
      </c>
      <c r="E2389" t="n">
        <v>-1.601306276438816</v>
      </c>
      <c r="F2389" t="n">
        <v>-13.2782433266</v>
      </c>
      <c r="G2389" t="n">
        <v>-10.1458845627935</v>
      </c>
    </row>
    <row r="2390">
      <c r="A2390" s="3" t="n">
        <v>45369.47670917824</v>
      </c>
      <c r="B2390" t="n">
        <v>-0.28969824765</v>
      </c>
      <c r="C2390" t="n">
        <v>0.4402881135210966</v>
      </c>
      <c r="D2390" t="n">
        <v>-3.66791265295</v>
      </c>
      <c r="E2390" t="n">
        <v>-1.096877802881705</v>
      </c>
      <c r="F2390" t="n">
        <v>-9.141062857849999</v>
      </c>
      <c r="G2390" t="n">
        <v>-9.840543473990003</v>
      </c>
    </row>
    <row r="2391">
      <c r="A2391" s="3" t="n">
        <v>45369.4767097338</v>
      </c>
      <c r="B2391" t="n">
        <v>1.07738798895</v>
      </c>
      <c r="C2391" t="n">
        <v>0.453905207099535</v>
      </c>
      <c r="D2391" t="n">
        <v>0.7541706116</v>
      </c>
      <c r="E2391" t="n">
        <v>0.596196681168766</v>
      </c>
      <c r="F2391" t="n">
        <v>-8.236056162600001</v>
      </c>
      <c r="G2391" t="n">
        <v>-10.23065354256471</v>
      </c>
    </row>
    <row r="2392">
      <c r="A2392" s="3" t="n">
        <v>45369.47671028935</v>
      </c>
      <c r="B2392" t="n">
        <v>0.7302325789499999</v>
      </c>
      <c r="C2392" t="n">
        <v>0.8362747656748275</v>
      </c>
      <c r="D2392" t="n">
        <v>1.91775905405</v>
      </c>
      <c r="E2392" t="n">
        <v>2.399901744037186</v>
      </c>
      <c r="F2392" t="n">
        <v>-10.20408410455</v>
      </c>
      <c r="G2392" t="n">
        <v>-9.712780220435576</v>
      </c>
    </row>
    <row r="2393">
      <c r="A2393" s="3" t="n">
        <v>45369.47671085648</v>
      </c>
      <c r="B2393" t="n">
        <v>0.9026138726499999</v>
      </c>
      <c r="C2393" t="n">
        <v>0.8755696236163194</v>
      </c>
      <c r="D2393" t="n">
        <v>4.266471342349999</v>
      </c>
      <c r="E2393" t="n">
        <v>3.374810400502457</v>
      </c>
      <c r="F2393" t="n">
        <v>-9.902421743899998</v>
      </c>
      <c r="G2393" t="n">
        <v>-10.22330248686844</v>
      </c>
    </row>
    <row r="2394">
      <c r="A2394" s="3" t="n">
        <v>45369.47671143519</v>
      </c>
      <c r="B2394" t="n">
        <v>-0.04069759749999999</v>
      </c>
      <c r="C2394" t="n">
        <v>0.9239945870044316</v>
      </c>
      <c r="D2394" t="n">
        <v>4.814741530549999</v>
      </c>
      <c r="E2394" t="n">
        <v>3.755477785234043</v>
      </c>
      <c r="F2394" t="n">
        <v>-10.84573321405</v>
      </c>
      <c r="G2394" t="n">
        <v>-10.34951903284175</v>
      </c>
    </row>
    <row r="2395">
      <c r="A2395" s="3" t="n">
        <v>45369.47671199074</v>
      </c>
      <c r="B2395" t="n">
        <v>2.1116855578</v>
      </c>
      <c r="C2395" t="n">
        <v>0.7888814435792564</v>
      </c>
      <c r="D2395" t="n">
        <v>6.246473203949999</v>
      </c>
      <c r="E2395" t="n">
        <v>3.649266965276</v>
      </c>
      <c r="F2395" t="n">
        <v>-11.46582730685</v>
      </c>
      <c r="G2395" t="n">
        <v>-11.17648301297299</v>
      </c>
    </row>
    <row r="2396">
      <c r="A2396" s="3" t="n">
        <v>45369.4767125463</v>
      </c>
      <c r="B2396" t="n">
        <v>1.54426298215</v>
      </c>
      <c r="C2396" t="n">
        <v>0.3695333623643366</v>
      </c>
      <c r="D2396" t="n">
        <v>1.33836255875</v>
      </c>
      <c r="E2396" t="n">
        <v>2.130339086222151</v>
      </c>
      <c r="F2396" t="n">
        <v>-9.567230446899998</v>
      </c>
      <c r="G2396" t="n">
        <v>-11.23555116332322</v>
      </c>
    </row>
    <row r="2397">
      <c r="A2397" s="3" t="n">
        <v>45369.47671311343</v>
      </c>
      <c r="B2397" t="n">
        <v>-1.2521719119</v>
      </c>
      <c r="C2397" t="n">
        <v>-0.1513983315833338</v>
      </c>
      <c r="D2397" t="n">
        <v>-0.4022295564</v>
      </c>
      <c r="E2397" t="n">
        <v>0.07194414464428869</v>
      </c>
      <c r="F2397" t="n">
        <v>-13.4889293952</v>
      </c>
      <c r="G2397" t="n">
        <v>-10.71056294517416</v>
      </c>
    </row>
    <row r="2398">
      <c r="A2398" s="3" t="n">
        <v>45369.47671424768</v>
      </c>
      <c r="B2398" t="n">
        <v>-0.9672593094499999</v>
      </c>
      <c r="C2398" t="n">
        <v>-0.4125217155826353</v>
      </c>
      <c r="D2398" t="n">
        <v>-2.590524664</v>
      </c>
      <c r="E2398" t="n">
        <v>-1.466445682825296</v>
      </c>
      <c r="F2398" t="n">
        <v>-10.20647692715</v>
      </c>
      <c r="G2398" t="n">
        <v>-10.06933533874956</v>
      </c>
    </row>
    <row r="2399">
      <c r="A2399" s="3" t="n">
        <v>45369.47671428241</v>
      </c>
      <c r="B2399" t="n">
        <v>-0.1436478092</v>
      </c>
      <c r="C2399" t="n">
        <v>-0.2713588063397444</v>
      </c>
      <c r="D2399" t="n">
        <v>-2.0781664281</v>
      </c>
      <c r="E2399" t="n">
        <v>-1.956665989263059</v>
      </c>
      <c r="F2399" t="n">
        <v>-9.34696328125</v>
      </c>
      <c r="G2399" t="n">
        <v>-9.409664121075201</v>
      </c>
    </row>
    <row r="2400">
      <c r="A2400" s="3" t="n">
        <v>45369.47671538194</v>
      </c>
      <c r="B2400" t="n">
        <v>-1.10851429605</v>
      </c>
      <c r="C2400" t="n">
        <v>-0.4957537944227287</v>
      </c>
      <c r="D2400" t="n">
        <v>-3.76607721945</v>
      </c>
      <c r="E2400" t="n">
        <v>-1.950978978058048</v>
      </c>
      <c r="F2400" t="n">
        <v>-7.824255315799999</v>
      </c>
      <c r="G2400" t="n">
        <v>-9.535151751783825</v>
      </c>
    </row>
    <row r="2401">
      <c r="A2401" s="3" t="n">
        <v>45369.47671594907</v>
      </c>
      <c r="B2401" t="n">
        <v>-0.7565634341999999</v>
      </c>
      <c r="C2401" t="n">
        <v>-0.09104393278974378</v>
      </c>
      <c r="D2401" t="n">
        <v>-2.7198155376</v>
      </c>
      <c r="E2401" t="n">
        <v>-0.8409393021762261</v>
      </c>
      <c r="F2401" t="n">
        <v>-8.137891596099999</v>
      </c>
      <c r="G2401" t="n">
        <v>-9.33707495488534</v>
      </c>
    </row>
    <row r="2402">
      <c r="A2402" s="3" t="n">
        <v>45369.47671649305</v>
      </c>
      <c r="B2402" t="n">
        <v>1.7286181955</v>
      </c>
      <c r="C2402" t="n">
        <v>0.343992502492775</v>
      </c>
      <c r="D2402" t="n">
        <v>2.9664135585</v>
      </c>
      <c r="E2402" t="n">
        <v>-0.2631938672714459</v>
      </c>
      <c r="F2402" t="n">
        <v>-8.868124175049999</v>
      </c>
      <c r="G2402" t="n">
        <v>-8.8479322598407</v>
      </c>
    </row>
    <row r="2403">
      <c r="A2403" s="3" t="n">
        <v>45369.47671706018</v>
      </c>
      <c r="B2403" t="n">
        <v>1.27850276715</v>
      </c>
      <c r="C2403" t="n">
        <v>0.2479999146635205</v>
      </c>
      <c r="D2403" t="n">
        <v>2.6192581485</v>
      </c>
      <c r="E2403" t="n">
        <v>0.2745354980193481</v>
      </c>
      <c r="F2403" t="n">
        <v>-10.84334039145</v>
      </c>
      <c r="G2403" t="n">
        <v>-9.128360160091283</v>
      </c>
    </row>
    <row r="2404">
      <c r="A2404" s="3" t="n">
        <v>45369.47671762732</v>
      </c>
      <c r="B2404" t="n">
        <v>-0.9265519052999999</v>
      </c>
      <c r="C2404" t="n">
        <v>-0.150410945942075</v>
      </c>
      <c r="D2404" t="n">
        <v>0.0263406619</v>
      </c>
      <c r="E2404" t="n">
        <v>0.6870697176522165</v>
      </c>
      <c r="F2404" t="n">
        <v>-11.76271382895</v>
      </c>
      <c r="G2404" t="n">
        <v>-9.329350034944898</v>
      </c>
    </row>
    <row r="2405">
      <c r="A2405" s="3" t="n">
        <v>45369.47671819445</v>
      </c>
      <c r="B2405" t="n">
        <v>0.6009417053499999</v>
      </c>
      <c r="C2405" t="n">
        <v>-0.2493054792356652</v>
      </c>
      <c r="D2405" t="n">
        <v>0.2681530376</v>
      </c>
      <c r="E2405" t="n">
        <v>0.7031148829082772</v>
      </c>
      <c r="F2405" t="n">
        <v>-6.6798192608</v>
      </c>
      <c r="G2405" t="n">
        <v>-9.253521451090352</v>
      </c>
    </row>
    <row r="2406">
      <c r="A2406" s="3" t="n">
        <v>45369.47671987268</v>
      </c>
      <c r="B2406" t="n">
        <v>-1.1851336525</v>
      </c>
      <c r="C2406" t="n">
        <v>-0.1041025045046623</v>
      </c>
      <c r="D2406" t="n">
        <v>-2.0374688306</v>
      </c>
      <c r="E2406" t="n">
        <v>0.1489829239712127</v>
      </c>
      <c r="F2406" t="n">
        <v>-8.8250239483</v>
      </c>
      <c r="G2406" t="n">
        <v>-9.152334950534291</v>
      </c>
    </row>
    <row r="2407">
      <c r="A2407" s="3" t="n">
        <v>45369.4767199074</v>
      </c>
      <c r="B2407" t="n">
        <v>-1.23541234705</v>
      </c>
      <c r="C2407" t="n">
        <v>0.04866324898158531</v>
      </c>
      <c r="D2407" t="n">
        <v>0.1005573891</v>
      </c>
      <c r="E2407" t="n">
        <v>-0.5010569518589758</v>
      </c>
      <c r="F2407" t="n">
        <v>-9.174581987549999</v>
      </c>
      <c r="G2407" t="n">
        <v>-9.124966167677648</v>
      </c>
    </row>
    <row r="2408">
      <c r="A2408" s="3" t="n">
        <v>45369.4767199537</v>
      </c>
      <c r="B2408" t="n">
        <v>-0.4022295564</v>
      </c>
      <c r="C2408" t="n">
        <v>0.2134675911454551</v>
      </c>
      <c r="D2408" t="n">
        <v>0.49081302585</v>
      </c>
      <c r="E2408" t="n">
        <v>-0.7853315505758764</v>
      </c>
      <c r="F2408" t="n">
        <v>-9.339784813450001</v>
      </c>
      <c r="G2408" t="n">
        <v>-9.171846297949209</v>
      </c>
    </row>
    <row r="2409">
      <c r="A2409" s="3" t="n">
        <v>45369.47672045139</v>
      </c>
      <c r="B2409" t="n">
        <v>2.26012881885</v>
      </c>
      <c r="C2409" t="n">
        <v>0.7221497048548974</v>
      </c>
      <c r="D2409" t="n">
        <v>-1.54665580475</v>
      </c>
      <c r="E2409" t="n">
        <v>-0.4387258158810034</v>
      </c>
      <c r="F2409" t="n">
        <v>-8.80826438345</v>
      </c>
      <c r="G2409" t="n">
        <v>-9.710926900741519</v>
      </c>
    </row>
    <row r="2410">
      <c r="A2410" s="3" t="n">
        <v>45369.47672101852</v>
      </c>
      <c r="B2410" t="n">
        <v>2.717422715</v>
      </c>
      <c r="C2410" t="n">
        <v>0.8479615493559466</v>
      </c>
      <c r="D2410" t="n">
        <v>-0.2705458602</v>
      </c>
      <c r="E2410" t="n">
        <v>-0.6806128501332187</v>
      </c>
      <c r="F2410" t="n">
        <v>-11.31500102985</v>
      </c>
      <c r="G2410" t="n">
        <v>-10.74534066353546</v>
      </c>
    </row>
    <row r="2411">
      <c r="A2411" s="3" t="n">
        <v>45369.47672157407</v>
      </c>
      <c r="B2411" t="n">
        <v>0.4764462836</v>
      </c>
      <c r="C2411" t="n">
        <v>1.081951532957929</v>
      </c>
      <c r="D2411" t="n">
        <v>-0.25617911795</v>
      </c>
      <c r="E2411" t="n">
        <v>-1.224202911772847</v>
      </c>
      <c r="F2411" t="n">
        <v>-11.11867189685</v>
      </c>
      <c r="G2411" t="n">
        <v>-10.5180308373294</v>
      </c>
    </row>
    <row r="2412">
      <c r="A2412" s="3" t="n">
        <v>45369.47672326389</v>
      </c>
      <c r="B2412" t="n">
        <v>-0.9552853897999999</v>
      </c>
      <c r="C2412" t="n">
        <v>0.8179922440813545</v>
      </c>
      <c r="D2412" t="n">
        <v>-2.5139151142</v>
      </c>
      <c r="E2412" t="n">
        <v>-2.064127740008864</v>
      </c>
      <c r="F2412" t="n">
        <v>-10.84094756885</v>
      </c>
      <c r="G2412" t="n">
        <v>-10.49019272969152</v>
      </c>
    </row>
    <row r="2413">
      <c r="A2413" s="3" t="n">
        <v>45369.47672329861</v>
      </c>
      <c r="B2413" t="n">
        <v>1.3575149462</v>
      </c>
      <c r="C2413" t="n">
        <v>0.2019514294587418</v>
      </c>
      <c r="D2413" t="n">
        <v>-0.45250825095</v>
      </c>
      <c r="E2413" t="n">
        <v>-1.712850473859445</v>
      </c>
      <c r="F2413" t="n">
        <v>-10.91516429605</v>
      </c>
      <c r="G2413" t="n">
        <v>-10.3057266714794</v>
      </c>
    </row>
    <row r="2414">
      <c r="A2414" s="3" t="n">
        <v>45369.47672332176</v>
      </c>
      <c r="B2414" t="n">
        <v>-0.2705458602</v>
      </c>
      <c r="C2414" t="n">
        <v>-0.235646873124826</v>
      </c>
      <c r="D2414" t="n">
        <v>-4.0150778696</v>
      </c>
      <c r="E2414" t="n">
        <v>-1.553276230732289</v>
      </c>
      <c r="F2414" t="n">
        <v>-9.81623109705</v>
      </c>
      <c r="G2414" t="n">
        <v>-10.15882113429618</v>
      </c>
    </row>
    <row r="2415">
      <c r="A2415" s="3" t="n">
        <v>45369.47672383102</v>
      </c>
      <c r="B2415" t="n">
        <v>-0.41898912125</v>
      </c>
      <c r="C2415" t="n">
        <v>-0.2733188333582759</v>
      </c>
      <c r="D2415" t="n">
        <v>-2.8538920564</v>
      </c>
      <c r="E2415" t="n">
        <v>-1.261830707792311</v>
      </c>
      <c r="F2415" t="n">
        <v>-7.6351046506</v>
      </c>
      <c r="G2415" t="n">
        <v>-9.588485915018207</v>
      </c>
    </row>
    <row r="2416">
      <c r="A2416" s="3" t="n">
        <v>45369.47672439815</v>
      </c>
      <c r="B2416" t="n">
        <v>-0.7206514818999999</v>
      </c>
      <c r="C2416" t="n">
        <v>0.2295301980657349</v>
      </c>
      <c r="D2416" t="n">
        <v>0.6679799647499999</v>
      </c>
      <c r="E2416" t="n">
        <v>-0.4645891293770409</v>
      </c>
      <c r="F2416" t="n">
        <v>-10.43871801245</v>
      </c>
      <c r="G2416" t="n">
        <v>-9.476494452064014</v>
      </c>
    </row>
    <row r="2417">
      <c r="A2417" s="3" t="n">
        <v>45369.4767249537</v>
      </c>
      <c r="B2417" t="n">
        <v>0.0646454368</v>
      </c>
      <c r="C2417" t="n">
        <v>0.4537085254757589</v>
      </c>
      <c r="D2417" t="n">
        <v>3.32554288815</v>
      </c>
      <c r="E2417" t="n">
        <v>0.4847987377031484</v>
      </c>
      <c r="F2417" t="n">
        <v>-9.574408914699999</v>
      </c>
      <c r="G2417" t="n">
        <v>-9.560888264609583</v>
      </c>
    </row>
    <row r="2418">
      <c r="A2418" s="3" t="n">
        <v>45369.4767255324</v>
      </c>
      <c r="B2418" t="n">
        <v>1.62326535455</v>
      </c>
      <c r="C2418" t="n">
        <v>0.2675025755353154</v>
      </c>
      <c r="D2418" t="n">
        <v>-1.4628579805</v>
      </c>
      <c r="E2418" t="n">
        <v>1.140915490509328</v>
      </c>
      <c r="F2418" t="n">
        <v>-10.16338650705</v>
      </c>
      <c r="G2418" t="n">
        <v>-9.649653259951542</v>
      </c>
    </row>
    <row r="2419">
      <c r="A2419" s="3" t="n">
        <v>45369.47672666667</v>
      </c>
      <c r="B2419" t="n">
        <v>0.60333452795</v>
      </c>
      <c r="C2419" t="n">
        <v>0.2596951105758749</v>
      </c>
      <c r="D2419" t="n">
        <v>2.19548338205</v>
      </c>
      <c r="E2419" t="n">
        <v>1.236700264224013</v>
      </c>
      <c r="F2419" t="n">
        <v>-9.1314817608</v>
      </c>
      <c r="G2419" t="n">
        <v>-10.00190794507695</v>
      </c>
    </row>
    <row r="2420">
      <c r="A2420" s="3" t="n">
        <v>45369.47672668981</v>
      </c>
      <c r="B2420" t="n">
        <v>1.00317126175</v>
      </c>
      <c r="C2420" t="n">
        <v>0.285947535485199</v>
      </c>
      <c r="D2420" t="n">
        <v>1.57298666</v>
      </c>
      <c r="E2420" t="n">
        <v>0.3799673865117728</v>
      </c>
      <c r="F2420" t="n">
        <v>-10.56561606345</v>
      </c>
      <c r="G2420" t="n">
        <v>-10.02509143716005</v>
      </c>
    </row>
    <row r="2421">
      <c r="A2421" s="3" t="n">
        <v>45369.47672722222</v>
      </c>
      <c r="B2421" t="n">
        <v>-0.8188160484</v>
      </c>
      <c r="C2421" t="n">
        <v>0.5224979691101415</v>
      </c>
      <c r="D2421" t="n">
        <v>-0.0598597916</v>
      </c>
      <c r="E2421" t="n">
        <v>-0.5854541475845003</v>
      </c>
      <c r="F2421" t="n">
        <v>-10.06282911795</v>
      </c>
      <c r="G2421" t="n">
        <v>-9.348413796795713</v>
      </c>
    </row>
    <row r="2422">
      <c r="A2422" s="3" t="n">
        <v>45369.47672782408</v>
      </c>
      <c r="B2422" t="n">
        <v>-0.8020564835499999</v>
      </c>
      <c r="C2422" t="n">
        <v>0.06598661619895124</v>
      </c>
      <c r="D2422" t="n">
        <v>-1.27132429935</v>
      </c>
      <c r="E2422" t="n">
        <v>-1.3281752552866</v>
      </c>
      <c r="F2422" t="n">
        <v>-9.258379811799999</v>
      </c>
      <c r="G2422" t="n">
        <v>-9.452408245275784</v>
      </c>
    </row>
    <row r="2423">
      <c r="A2423" s="3" t="n">
        <v>45369.47672835648</v>
      </c>
      <c r="B2423" t="n">
        <v>-0.21308869785</v>
      </c>
      <c r="C2423" t="n">
        <v>-0.4027235921104907</v>
      </c>
      <c r="D2423" t="n">
        <v>-4.465183491299999</v>
      </c>
      <c r="E2423" t="n">
        <v>-0.5330878938473204</v>
      </c>
      <c r="F2423" t="n">
        <v>-9.524130220149999</v>
      </c>
      <c r="G2423" t="n">
        <v>-9.271599107422054</v>
      </c>
    </row>
    <row r="2424">
      <c r="A2424" s="3" t="n">
        <v>45369.47672891204</v>
      </c>
      <c r="B2424" t="n">
        <v>1.3311742843</v>
      </c>
      <c r="C2424" t="n">
        <v>-0.3100701114579263</v>
      </c>
      <c r="D2424" t="n">
        <v>-1.34554102655</v>
      </c>
      <c r="E2424" t="n">
        <v>-1.303807398767253</v>
      </c>
      <c r="F2424" t="n">
        <v>-7.939169640499999</v>
      </c>
      <c r="G2424" t="n">
        <v>-9.569234158086738</v>
      </c>
    </row>
    <row r="2425">
      <c r="A2425" s="3" t="n">
        <v>45369.47672947917</v>
      </c>
      <c r="B2425" t="n">
        <v>0.5339034459499999</v>
      </c>
      <c r="C2425" t="n">
        <v>-0.07267063682062957</v>
      </c>
      <c r="D2425" t="n">
        <v>0.39504128195</v>
      </c>
      <c r="E2425" t="n">
        <v>-1.362696080564689</v>
      </c>
      <c r="F2425" t="n">
        <v>-8.96868156415</v>
      </c>
      <c r="G2425" t="n">
        <v>-9.396766844750491</v>
      </c>
    </row>
    <row r="2426">
      <c r="A2426" s="3" t="n">
        <v>45369.4767300463</v>
      </c>
      <c r="B2426" t="n">
        <v>-2.5522198891</v>
      </c>
      <c r="C2426" t="n">
        <v>0.1393522221881123</v>
      </c>
      <c r="D2426" t="n">
        <v>0.01197391965</v>
      </c>
      <c r="E2426" t="n">
        <v>-1.444767980133338</v>
      </c>
      <c r="F2426" t="n">
        <v>-11.8105997009</v>
      </c>
      <c r="G2426" t="n">
        <v>-9.835833013106672</v>
      </c>
    </row>
    <row r="2427">
      <c r="A2427" s="3" t="n">
        <v>45369.47673063658</v>
      </c>
      <c r="B2427" t="n">
        <v>0.39025563675</v>
      </c>
      <c r="C2427" t="n">
        <v>0.3795760806033811</v>
      </c>
      <c r="D2427" t="n">
        <v>2.0398616532</v>
      </c>
      <c r="E2427" t="n">
        <v>-0.8370936780981376</v>
      </c>
      <c r="F2427" t="n">
        <v>-9.45949459</v>
      </c>
      <c r="G2427" t="n">
        <v>-10.33638808850702</v>
      </c>
    </row>
    <row r="2428">
      <c r="A2428" s="3" t="n">
        <v>45369.47673118056</v>
      </c>
      <c r="B2428" t="n">
        <v>1.69269643655</v>
      </c>
      <c r="C2428" t="n">
        <v>0.4044122789530314</v>
      </c>
      <c r="D2428" t="n">
        <v>-5.6910147413</v>
      </c>
      <c r="E2428" t="n">
        <v>-0.4079790649968542</v>
      </c>
      <c r="F2428" t="n">
        <v>-11.49695361395</v>
      </c>
      <c r="G2428" t="n">
        <v>-10.87219843640656</v>
      </c>
    </row>
    <row r="2429">
      <c r="A2429" s="3" t="n">
        <v>45369.47673173611</v>
      </c>
      <c r="B2429" t="n">
        <v>0.8523351781</v>
      </c>
      <c r="C2429" t="n">
        <v>0.124877012445688</v>
      </c>
      <c r="D2429" t="n">
        <v>-0.5051797681</v>
      </c>
      <c r="E2429" t="n">
        <v>-0.722769169676226</v>
      </c>
      <c r="F2429" t="n">
        <v>-9.370901313899999</v>
      </c>
      <c r="G2429" t="n">
        <v>-10.90079924539001</v>
      </c>
    </row>
    <row r="2430">
      <c r="A2430" s="3" t="n">
        <v>45369.47673231481</v>
      </c>
      <c r="B2430" t="n">
        <v>-0.2298482627</v>
      </c>
      <c r="C2430" t="n">
        <v>0.4040388947546631</v>
      </c>
      <c r="D2430" t="n">
        <v>-0.7685373538499999</v>
      </c>
      <c r="E2430" t="n">
        <v>-0.7349024416738952</v>
      </c>
      <c r="F2430" t="n">
        <v>-12.3229579368</v>
      </c>
      <c r="G2430" t="n">
        <v>-10.41330260454863</v>
      </c>
    </row>
    <row r="2431">
      <c r="A2431" s="3" t="n">
        <v>45369.4767328588</v>
      </c>
      <c r="B2431" t="n">
        <v>1.3239958165</v>
      </c>
      <c r="C2431" t="n">
        <v>0.9577128214165531</v>
      </c>
      <c r="D2431" t="n">
        <v>2.91613486395</v>
      </c>
      <c r="E2431" t="n">
        <v>0.1288896467449886</v>
      </c>
      <c r="F2431" t="n">
        <v>-10.6661636459</v>
      </c>
      <c r="G2431" t="n">
        <v>-10.30248254479397</v>
      </c>
    </row>
    <row r="2432">
      <c r="A2432" s="3" t="n">
        <v>45369.47673342592</v>
      </c>
      <c r="B2432" t="n">
        <v>-0.4812319287999999</v>
      </c>
      <c r="C2432" t="n">
        <v>0.6051577419143375</v>
      </c>
      <c r="D2432" t="n">
        <v>-0.1436478092</v>
      </c>
      <c r="E2432" t="n">
        <v>1.575763107775529</v>
      </c>
      <c r="F2432" t="n">
        <v>-10.29985584845</v>
      </c>
      <c r="G2432" t="n">
        <v>-10.32716759729327</v>
      </c>
    </row>
    <row r="2433">
      <c r="A2433" s="3" t="n">
        <v>45369.47673399305</v>
      </c>
      <c r="B2433" t="n">
        <v>-0.3711032493</v>
      </c>
      <c r="C2433" t="n">
        <v>0.4360014645048965</v>
      </c>
      <c r="D2433" t="n">
        <v>1.0630212467</v>
      </c>
      <c r="E2433" t="n">
        <v>3.154898194435674</v>
      </c>
      <c r="F2433" t="n">
        <v>-8.09000572415</v>
      </c>
      <c r="G2433" t="n">
        <v>-10.71364511354898</v>
      </c>
    </row>
    <row r="2434">
      <c r="A2434" s="3" t="n">
        <v>45369.47673456019</v>
      </c>
      <c r="B2434" t="n">
        <v>2.3199788038</v>
      </c>
      <c r="C2434" t="n">
        <v>0.6845791714420766</v>
      </c>
      <c r="D2434" t="n">
        <v>3.3399096304</v>
      </c>
      <c r="E2434" t="n">
        <v>3.007636097516559</v>
      </c>
      <c r="F2434" t="n">
        <v>-10.76912366425</v>
      </c>
      <c r="G2434" t="n">
        <v>-11.25627458067509</v>
      </c>
    </row>
    <row r="2435">
      <c r="A2435" s="3" t="n">
        <v>45369.47673511574</v>
      </c>
      <c r="B2435" t="n">
        <v>1.44849123825</v>
      </c>
      <c r="C2435" t="n">
        <v>0.6135793683319365</v>
      </c>
      <c r="D2435" t="n">
        <v>5.535393012449999</v>
      </c>
      <c r="E2435" t="n">
        <v>2.471083370210497</v>
      </c>
      <c r="F2435" t="n">
        <v>-13.02924267645</v>
      </c>
      <c r="G2435" t="n">
        <v>-10.92085142155166</v>
      </c>
    </row>
    <row r="2436">
      <c r="A2436" s="3" t="n">
        <v>45369.47673568287</v>
      </c>
      <c r="B2436" t="n">
        <v>-0.9600710349999999</v>
      </c>
      <c r="C2436" t="n">
        <v>0.2137139460803036</v>
      </c>
      <c r="D2436" t="n">
        <v>3.62242941025</v>
      </c>
      <c r="E2436" t="n">
        <v>0.9450684149340349</v>
      </c>
      <c r="F2436" t="n">
        <v>-10.87685952115</v>
      </c>
      <c r="G2436" t="n">
        <v>-11.27650489954875</v>
      </c>
    </row>
    <row r="2437">
      <c r="A2437" s="3" t="n">
        <v>45369.47673625</v>
      </c>
      <c r="B2437" t="n">
        <v>0.4333460568499999</v>
      </c>
      <c r="C2437" t="n">
        <v>0.2201717051129376</v>
      </c>
      <c r="D2437" t="n">
        <v>-1.3287814617</v>
      </c>
      <c r="E2437" t="n">
        <v>0.2075871672000004</v>
      </c>
      <c r="F2437" t="n">
        <v>-13.9342493717</v>
      </c>
      <c r="G2437" t="n">
        <v>-11.16315138663278</v>
      </c>
    </row>
    <row r="2438">
      <c r="A2438" s="3" t="n">
        <v>45369.47673792824</v>
      </c>
      <c r="B2438" t="n">
        <v>0.6655871421499999</v>
      </c>
      <c r="C2438" t="n">
        <v>0.1477097967798371</v>
      </c>
      <c r="D2438" t="n">
        <v>-2.590524664</v>
      </c>
      <c r="E2438" t="n">
        <v>-0.8114661128106084</v>
      </c>
      <c r="F2438" t="n">
        <v>-9.591168479549999</v>
      </c>
      <c r="G2438" t="n">
        <v>-11.20472833660877</v>
      </c>
    </row>
    <row r="2439">
      <c r="A2439" s="3" t="n">
        <v>45369.47673796296</v>
      </c>
      <c r="B2439" t="n">
        <v>-1.2665288475</v>
      </c>
      <c r="C2439" t="n">
        <v>0.2613197913111895</v>
      </c>
      <c r="D2439" t="n">
        <v>-3.9145204805</v>
      </c>
      <c r="E2439" t="n">
        <v>-1.650899351283805</v>
      </c>
      <c r="F2439" t="n">
        <v>-8.528147232849999</v>
      </c>
      <c r="G2439" t="n">
        <v>-10.83803030763861</v>
      </c>
    </row>
    <row r="2440">
      <c r="A2440" s="3" t="n">
        <v>45369.47673850694</v>
      </c>
      <c r="B2440" t="n">
        <v>0.0311263071</v>
      </c>
      <c r="C2440" t="n">
        <v>0.5538200206016332</v>
      </c>
      <c r="D2440" t="n">
        <v>-2.84909660455</v>
      </c>
      <c r="E2440" t="n">
        <v>-1.77326647853124</v>
      </c>
      <c r="F2440" t="n">
        <v>-11.5783586156</v>
      </c>
      <c r="G2440" t="n">
        <v>-10.22377588060935</v>
      </c>
    </row>
    <row r="2441">
      <c r="A2441" s="3" t="n">
        <v>45369.47673907407</v>
      </c>
      <c r="B2441" t="n">
        <v>1.75494905075</v>
      </c>
      <c r="C2441" t="n">
        <v>0.8682186822166691</v>
      </c>
      <c r="D2441" t="n">
        <v>1.79564664825</v>
      </c>
      <c r="E2441" t="n">
        <v>-0.6638816079856664</v>
      </c>
      <c r="F2441" t="n">
        <v>-9.564837624299999</v>
      </c>
      <c r="G2441" t="n">
        <v>-10.52649479921506</v>
      </c>
    </row>
    <row r="2442">
      <c r="A2442" s="3" t="n">
        <v>45369.47673965277</v>
      </c>
      <c r="B2442" t="n">
        <v>1.8100133905</v>
      </c>
      <c r="C2442" t="n">
        <v>0.6512679701532653</v>
      </c>
      <c r="D2442" t="n">
        <v>1.21385733035</v>
      </c>
      <c r="E2442" t="n">
        <v>0.915755789460259</v>
      </c>
      <c r="F2442" t="n">
        <v>-11.9255140256</v>
      </c>
      <c r="G2442" t="n">
        <v>-10.39541822380143</v>
      </c>
    </row>
    <row r="2443">
      <c r="A2443" s="3" t="n">
        <v>45369.47674018519</v>
      </c>
      <c r="B2443" t="n">
        <v>1.47961754535</v>
      </c>
      <c r="C2443" t="n">
        <v>0.5020955652453394</v>
      </c>
      <c r="D2443" t="n">
        <v>1.54904862735</v>
      </c>
      <c r="E2443" t="n">
        <v>1.454573441448489</v>
      </c>
      <c r="F2443" t="n">
        <v>-10.83855474625</v>
      </c>
      <c r="G2443" t="n">
        <v>-10.85218665267043</v>
      </c>
    </row>
    <row r="2444">
      <c r="A2444" s="3" t="n">
        <v>45369.47674076389</v>
      </c>
      <c r="B2444" t="n">
        <v>-0.9744377772499999</v>
      </c>
      <c r="C2444" t="n">
        <v>0.5887781218886965</v>
      </c>
      <c r="D2444" t="n">
        <v>2.54024596945</v>
      </c>
      <c r="E2444" t="n">
        <v>2.1493097649056</v>
      </c>
      <c r="F2444" t="n">
        <v>-9.433153928099999</v>
      </c>
      <c r="G2444" t="n">
        <v>-10.922355107885</v>
      </c>
    </row>
    <row r="2445">
      <c r="A2445" s="3" t="n">
        <v>45369.47674188657</v>
      </c>
      <c r="B2445" t="n">
        <v>-0.2322410853</v>
      </c>
      <c r="C2445" t="n">
        <v>0.1443277140740098</v>
      </c>
      <c r="D2445" t="n">
        <v>2.77966552255</v>
      </c>
      <c r="E2445" t="n">
        <v>1.936393060609446</v>
      </c>
      <c r="F2445" t="n">
        <v>-12.57435140955</v>
      </c>
      <c r="G2445" t="n">
        <v>-10.5207201453618</v>
      </c>
    </row>
    <row r="2446">
      <c r="A2446" s="3" t="n">
        <v>45369.47674192129</v>
      </c>
      <c r="B2446" t="n">
        <v>-0.6703727873499999</v>
      </c>
      <c r="C2446" t="n">
        <v>-0.1523956838898606</v>
      </c>
      <c r="D2446" t="n">
        <v>0.6799538843999999</v>
      </c>
      <c r="E2446" t="n">
        <v>1.332637326755248</v>
      </c>
      <c r="F2446" t="n">
        <v>-9.169796342349999</v>
      </c>
      <c r="G2446" t="n">
        <v>-10.36061520016844</v>
      </c>
    </row>
    <row r="2447">
      <c r="A2447" s="3" t="n">
        <v>45369.47674244213</v>
      </c>
      <c r="B2447" t="n">
        <v>0.18674803595</v>
      </c>
      <c r="C2447" t="n">
        <v>-0.3937685433671341</v>
      </c>
      <c r="D2447" t="n">
        <v>-1.23541234705</v>
      </c>
      <c r="E2447" t="n">
        <v>0.742882608826226</v>
      </c>
      <c r="F2447" t="n">
        <v>-10.03170281085</v>
      </c>
      <c r="G2447" t="n">
        <v>-9.743089718170072</v>
      </c>
    </row>
    <row r="2448">
      <c r="A2448" s="3" t="n">
        <v>45369.47674357639</v>
      </c>
      <c r="B2448" t="n">
        <v>0.8260043228499999</v>
      </c>
      <c r="C2448" t="n">
        <v>0.1076123479723779</v>
      </c>
      <c r="D2448" t="n">
        <v>2.67671531085</v>
      </c>
      <c r="E2448" t="n">
        <v>0.2751320577980194</v>
      </c>
      <c r="F2448" t="n">
        <v>-10.1514125874</v>
      </c>
      <c r="G2448" t="n">
        <v>-9.734796012529628</v>
      </c>
    </row>
    <row r="2449">
      <c r="A2449" s="3" t="n">
        <v>45369.47674361111</v>
      </c>
      <c r="B2449" t="n">
        <v>-0.4764462836</v>
      </c>
      <c r="C2449" t="n">
        <v>0.5325905892534981</v>
      </c>
      <c r="D2449" t="n">
        <v>-1.04626168185</v>
      </c>
      <c r="E2449" t="n">
        <v>0.01195531216025647</v>
      </c>
      <c r="F2449" t="n">
        <v>-9.08120306625</v>
      </c>
      <c r="G2449" t="n">
        <v>-9.732920336416694</v>
      </c>
    </row>
    <row r="2450">
      <c r="A2450" s="3" t="n">
        <v>45369.47674414352</v>
      </c>
      <c r="B2450" t="n">
        <v>0.5722180274999999</v>
      </c>
      <c r="C2450" t="n">
        <v>0.3082554468807701</v>
      </c>
      <c r="D2450" t="n">
        <v>-0.29687671545</v>
      </c>
      <c r="E2450" t="n">
        <v>-0.3629565062536141</v>
      </c>
      <c r="F2450" t="n">
        <v>-9.1889487298</v>
      </c>
      <c r="G2450" t="n">
        <v>-9.69555002782287</v>
      </c>
    </row>
    <row r="2451">
      <c r="A2451" s="3" t="n">
        <v>45369.47674471065</v>
      </c>
      <c r="B2451" t="n">
        <v>-0.1652028259</v>
      </c>
      <c r="C2451" t="n">
        <v>-0.1253418339400937</v>
      </c>
      <c r="D2451" t="n">
        <v>-1.54904862735</v>
      </c>
      <c r="E2451" t="n">
        <v>-0.607047065043708</v>
      </c>
      <c r="F2451" t="n">
        <v>-9.55047088205</v>
      </c>
      <c r="G2451" t="n">
        <v>-10.17112020497089</v>
      </c>
    </row>
    <row r="2452">
      <c r="A2452" s="3" t="n">
        <v>45369.47674527777</v>
      </c>
      <c r="B2452" t="n">
        <v>2.185902285</v>
      </c>
      <c r="C2452" t="n">
        <v>-0.1931439605111894</v>
      </c>
      <c r="D2452" t="n">
        <v>0.7757256283</v>
      </c>
      <c r="E2452" t="n">
        <v>-1.058311037269234</v>
      </c>
      <c r="F2452" t="n">
        <v>-11.21683646335</v>
      </c>
      <c r="G2452" t="n">
        <v>-9.696472218672056</v>
      </c>
    </row>
    <row r="2453">
      <c r="A2453" s="3" t="n">
        <v>45369.47674584491</v>
      </c>
      <c r="B2453" t="n">
        <v>-1.7669229704</v>
      </c>
      <c r="C2453" t="n">
        <v>-0.122072196249068</v>
      </c>
      <c r="D2453" t="n">
        <v>-0.4668651865499999</v>
      </c>
      <c r="E2453" t="n">
        <v>-1.33866249594033</v>
      </c>
      <c r="F2453" t="n">
        <v>-10.23999605685</v>
      </c>
      <c r="G2453" t="n">
        <v>-9.755898117443035</v>
      </c>
    </row>
    <row r="2454">
      <c r="A2454" s="3" t="n">
        <v>45369.47674640046</v>
      </c>
      <c r="B2454" t="n">
        <v>-1.89381121475</v>
      </c>
      <c r="C2454" t="n">
        <v>0.08623490250128241</v>
      </c>
      <c r="D2454" t="n">
        <v>-2.6958676983</v>
      </c>
      <c r="E2454" t="n">
        <v>-0.4355255105196981</v>
      </c>
      <c r="F2454" t="n">
        <v>-10.3142225907</v>
      </c>
      <c r="G2454" t="n">
        <v>-9.716837316120074</v>
      </c>
    </row>
    <row r="2455">
      <c r="A2455" s="3" t="n">
        <v>45369.47674697917</v>
      </c>
      <c r="B2455" t="n">
        <v>-0.32321737735</v>
      </c>
      <c r="C2455" t="n">
        <v>-0.07620217378683009</v>
      </c>
      <c r="D2455" t="n">
        <v>-1.21146450775</v>
      </c>
      <c r="E2455" t="n">
        <v>0.1261570660122384</v>
      </c>
      <c r="F2455" t="n">
        <v>-8.681376139099999</v>
      </c>
      <c r="G2455" t="n">
        <v>-9.936221380364946</v>
      </c>
    </row>
    <row r="2456">
      <c r="A2456" s="3" t="n">
        <v>45369.47674753473</v>
      </c>
      <c r="B2456" t="n">
        <v>2.5522198891</v>
      </c>
      <c r="C2456" t="n">
        <v>-0.006250310667249498</v>
      </c>
      <c r="D2456" t="n">
        <v>0.3064578125</v>
      </c>
      <c r="E2456" t="n">
        <v>0.8678066657607253</v>
      </c>
      <c r="F2456" t="n">
        <v>-7.57286184305</v>
      </c>
      <c r="G2456" t="n">
        <v>-9.99016693907928</v>
      </c>
    </row>
    <row r="2457">
      <c r="A2457" s="3" t="n">
        <v>45369.47674810185</v>
      </c>
      <c r="B2457" t="n">
        <v>0.3447625874</v>
      </c>
      <c r="C2457" t="n">
        <v>0.135666887689977</v>
      </c>
      <c r="D2457" t="n">
        <v>3.3111761459</v>
      </c>
      <c r="E2457" t="n">
        <v>1.015732437433803</v>
      </c>
      <c r="F2457" t="n">
        <v>-11.8489044758</v>
      </c>
      <c r="G2457" t="n">
        <v>-9.781576384711215</v>
      </c>
    </row>
    <row r="2458">
      <c r="A2458" s="3" t="n">
        <v>45369.47674925926</v>
      </c>
      <c r="B2458" t="n">
        <v>-0.208293246</v>
      </c>
      <c r="C2458" t="n">
        <v>0.5069359128076939</v>
      </c>
      <c r="D2458" t="n">
        <v>2.9281087836</v>
      </c>
      <c r="E2458" t="n">
        <v>0.87829724387576</v>
      </c>
      <c r="F2458" t="n">
        <v>-9.809042822599999</v>
      </c>
      <c r="G2458" t="n">
        <v>-9.828985959786158</v>
      </c>
    </row>
    <row r="2459">
      <c r="A2459" s="3" t="n">
        <v>45369.47674928241</v>
      </c>
      <c r="B2459" t="n">
        <v>-0.7182586593</v>
      </c>
      <c r="C2459" t="n">
        <v>0.1439994313219118</v>
      </c>
      <c r="D2459" t="n">
        <v>0.5410917204</v>
      </c>
      <c r="E2459" t="n">
        <v>0.98785633759942</v>
      </c>
      <c r="F2459" t="n">
        <v>-11.69328274695</v>
      </c>
      <c r="G2459" t="n">
        <v>-9.661754186005737</v>
      </c>
    </row>
    <row r="2460">
      <c r="A2460" s="3" t="n">
        <v>45369.47674979167</v>
      </c>
      <c r="B2460" t="n">
        <v>0.5434845429999999</v>
      </c>
      <c r="C2460" t="n">
        <v>-0.1675707546961543</v>
      </c>
      <c r="D2460" t="n">
        <v>-0.05027869455</v>
      </c>
      <c r="E2460" t="n">
        <v>0.3454413950264579</v>
      </c>
      <c r="F2460" t="n">
        <v>-8.9495291767</v>
      </c>
      <c r="G2460" t="n">
        <v>-10.01882983398674</v>
      </c>
    </row>
    <row r="2461">
      <c r="A2461" s="3" t="n">
        <v>45369.47675035879</v>
      </c>
      <c r="B2461" t="n">
        <v>0.21548152045</v>
      </c>
      <c r="C2461" t="n">
        <v>-0.5890455759796056</v>
      </c>
      <c r="D2461" t="n">
        <v>-2.4181433703</v>
      </c>
      <c r="E2461" t="n">
        <v>-0.8222983463822868</v>
      </c>
      <c r="F2461" t="n">
        <v>-8.444349408599999</v>
      </c>
      <c r="G2461" t="n">
        <v>-9.939542245801077</v>
      </c>
    </row>
    <row r="2462">
      <c r="A2462" s="3" t="n">
        <v>45369.47675091435</v>
      </c>
      <c r="B2462" t="n">
        <v>-1.51552949765</v>
      </c>
      <c r="C2462" t="n">
        <v>-0.1879582085630541</v>
      </c>
      <c r="D2462" t="n">
        <v>-2.50911966235</v>
      </c>
      <c r="E2462" t="n">
        <v>-1.457424890666088</v>
      </c>
      <c r="F2462" t="n">
        <v>-9.337382184199999</v>
      </c>
      <c r="G2462" t="n">
        <v>-9.220550945166575</v>
      </c>
    </row>
    <row r="2463">
      <c r="A2463" s="3" t="n">
        <v>45369.47675148148</v>
      </c>
      <c r="B2463" t="n">
        <v>-0.7110801915</v>
      </c>
      <c r="C2463" t="n">
        <v>0.04292761599440574</v>
      </c>
      <c r="D2463" t="n">
        <v>0.9816260517000001</v>
      </c>
      <c r="E2463" t="n">
        <v>-1.401343379575645</v>
      </c>
      <c r="F2463" t="n">
        <v>-9.3254180712</v>
      </c>
      <c r="G2463" t="n">
        <v>-9.233654572609117</v>
      </c>
    </row>
    <row r="2464">
      <c r="A2464" s="3" t="n">
        <v>45369.47675204861</v>
      </c>
      <c r="B2464" t="n">
        <v>1.2665288475</v>
      </c>
      <c r="C2464" t="n">
        <v>0.1106168403642195</v>
      </c>
      <c r="D2464" t="n">
        <v>-2.06140686325</v>
      </c>
      <c r="E2464" t="n">
        <v>-0.8667114069694664</v>
      </c>
      <c r="F2464" t="n">
        <v>-11.29344601315</v>
      </c>
      <c r="G2464" t="n">
        <v>-9.205699973856087</v>
      </c>
    </row>
    <row r="2465">
      <c r="A2465" s="3" t="n">
        <v>45369.47675261574</v>
      </c>
      <c r="B2465" t="n">
        <v>-0.3064578125</v>
      </c>
      <c r="C2465" t="n">
        <v>-0.1145054628307695</v>
      </c>
      <c r="D2465" t="n">
        <v>-1.7980492775</v>
      </c>
      <c r="E2465" t="n">
        <v>-0.1844420787812359</v>
      </c>
      <c r="F2465" t="n">
        <v>-8.3342207291</v>
      </c>
      <c r="G2465" t="n">
        <v>-9.756890920744084</v>
      </c>
    </row>
    <row r="2466">
      <c r="A2466" s="3" t="n">
        <v>45369.47675318287</v>
      </c>
      <c r="B2466" t="n">
        <v>1.295262332</v>
      </c>
      <c r="C2466" t="n">
        <v>-0.02459722697645689</v>
      </c>
      <c r="D2466" t="n">
        <v>1.8986066666</v>
      </c>
      <c r="E2466" t="n">
        <v>-0.2176652030946392</v>
      </c>
      <c r="F2466" t="n">
        <v>-8.650249832</v>
      </c>
      <c r="G2466" t="n">
        <v>-10.0003735815308</v>
      </c>
    </row>
    <row r="2467">
      <c r="A2467" s="3" t="n">
        <v>45369.47675373843</v>
      </c>
      <c r="B2467" t="n">
        <v>-0.51954651035</v>
      </c>
      <c r="C2467" t="n">
        <v>0.2443123628109564</v>
      </c>
      <c r="D2467" t="n">
        <v>0.12449542175</v>
      </c>
      <c r="E2467" t="n">
        <v>-0.6889939241100254</v>
      </c>
      <c r="F2467" t="n">
        <v>-10.71165669525</v>
      </c>
      <c r="G2467" t="n">
        <v>-10.10561745208324</v>
      </c>
    </row>
    <row r="2468">
      <c r="A2468" s="3" t="n">
        <v>45369.47675431713</v>
      </c>
      <c r="B2468" t="n">
        <v>-0.87867584</v>
      </c>
      <c r="C2468" t="n">
        <v>-0.212739041629954</v>
      </c>
      <c r="D2468" t="n">
        <v>-0.12210259915</v>
      </c>
      <c r="E2468" t="n">
        <v>-1.11829760668019</v>
      </c>
      <c r="F2468" t="n">
        <v>-10.6206804032</v>
      </c>
      <c r="G2468" t="n">
        <v>-9.640728705546413</v>
      </c>
    </row>
    <row r="2469">
      <c r="A2469" s="3" t="n">
        <v>45369.47675487269</v>
      </c>
      <c r="B2469" t="n">
        <v>-0.7206514818999999</v>
      </c>
      <c r="C2469" t="n">
        <v>-0.4226917373970875</v>
      </c>
      <c r="D2469" t="n">
        <v>-1.2306168952</v>
      </c>
      <c r="E2469" t="n">
        <v>-1.001600323285434</v>
      </c>
      <c r="F2469" t="n">
        <v>-10.51293473965</v>
      </c>
      <c r="G2469" t="n">
        <v>-9.692201776916576</v>
      </c>
    </row>
    <row r="2470">
      <c r="A2470" s="3" t="n">
        <v>45369.47675542824</v>
      </c>
      <c r="B2470" t="n">
        <v>0.62967518985</v>
      </c>
      <c r="C2470" t="n">
        <v>-0.2565540565824017</v>
      </c>
      <c r="D2470" t="n">
        <v>-4.584893267849999</v>
      </c>
      <c r="E2470" t="n">
        <v>-0.8081667579983703</v>
      </c>
      <c r="F2470" t="n">
        <v>-9.457091960749999</v>
      </c>
      <c r="G2470" t="n">
        <v>-10.1048523962273</v>
      </c>
    </row>
    <row r="2471">
      <c r="A2471" s="3" t="n">
        <v>45369.47675600694</v>
      </c>
      <c r="B2471" t="n">
        <v>0.12449542175</v>
      </c>
      <c r="C2471" t="n">
        <v>-0.103910531901632</v>
      </c>
      <c r="D2471" t="n">
        <v>-0.46207954135</v>
      </c>
      <c r="E2471" t="n">
        <v>-0.4281919193469708</v>
      </c>
      <c r="F2471" t="n">
        <v>-9.157822422699999</v>
      </c>
      <c r="G2471" t="n">
        <v>-9.641863168078347</v>
      </c>
    </row>
    <row r="2472">
      <c r="A2472" s="3" t="n">
        <v>45369.4767565625</v>
      </c>
      <c r="B2472" t="n">
        <v>-1.5059484006</v>
      </c>
      <c r="C2472" t="n">
        <v>0.2689268485770405</v>
      </c>
      <c r="D2472" t="n">
        <v>1.37427451105</v>
      </c>
      <c r="E2472" t="n">
        <v>0.4322080054041972</v>
      </c>
      <c r="F2472" t="n">
        <v>-7.790736186099999</v>
      </c>
      <c r="G2472" t="n">
        <v>-9.700161827863781</v>
      </c>
    </row>
    <row r="2473">
      <c r="A2473" s="3" t="n">
        <v>45369.47675712963</v>
      </c>
      <c r="B2473" t="n">
        <v>1.58735340225</v>
      </c>
      <c r="C2473" t="n">
        <v>0.4962759013831017</v>
      </c>
      <c r="D2473" t="n">
        <v>1.37906015625</v>
      </c>
      <c r="E2473" t="n">
        <v>1.318675811741962</v>
      </c>
      <c r="F2473" t="n">
        <v>-12.4259081485</v>
      </c>
      <c r="G2473" t="n">
        <v>-9.876439333325902</v>
      </c>
    </row>
    <row r="2474">
      <c r="A2474" s="3" t="n">
        <v>45369.47675768519</v>
      </c>
      <c r="B2474" t="n">
        <v>0.7134730141</v>
      </c>
      <c r="C2474" t="n">
        <v>0.3258684188740102</v>
      </c>
      <c r="D2474" t="n">
        <v>3.22019985385</v>
      </c>
      <c r="E2474" t="n">
        <v>1.224849419174479</v>
      </c>
      <c r="F2474" t="n">
        <v>-9.414001540649998</v>
      </c>
      <c r="G2474" t="n">
        <v>-9.856041958512382</v>
      </c>
    </row>
    <row r="2475">
      <c r="A2475" s="3" t="n">
        <v>45369.47675880787</v>
      </c>
      <c r="B2475" t="n">
        <v>0.7661445312499999</v>
      </c>
      <c r="C2475" t="n">
        <v>0.1013990922693475</v>
      </c>
      <c r="D2475" t="n">
        <v>1.6615799361</v>
      </c>
      <c r="E2475" t="n">
        <v>0.7192767907320536</v>
      </c>
      <c r="F2475" t="n">
        <v>-8.6119450571</v>
      </c>
      <c r="G2475" t="n">
        <v>-10.19286515979408</v>
      </c>
    </row>
    <row r="2476">
      <c r="A2476" s="3" t="n">
        <v>45369.476759375</v>
      </c>
      <c r="B2476" t="n">
        <v>-0.2729386828</v>
      </c>
      <c r="C2476" t="n">
        <v>0.3849191732786724</v>
      </c>
      <c r="D2476" t="n">
        <v>-0.9121949697</v>
      </c>
      <c r="E2476" t="n">
        <v>-0.7926297097963891</v>
      </c>
      <c r="F2476" t="n">
        <v>-12.61983465225</v>
      </c>
      <c r="G2476" t="n">
        <v>-9.798590991039188</v>
      </c>
    </row>
    <row r="2477">
      <c r="A2477" s="3" t="n">
        <v>45369.47675940972</v>
      </c>
      <c r="B2477" t="n">
        <v>-0.07182390459999999</v>
      </c>
      <c r="C2477" t="n">
        <v>0.2185634830909097</v>
      </c>
      <c r="D2477" t="n">
        <v>-2.0853448959</v>
      </c>
      <c r="E2477" t="n">
        <v>-2.455545407635555</v>
      </c>
      <c r="F2477" t="n">
        <v>-8.671795042049999</v>
      </c>
      <c r="G2477" t="n">
        <v>-9.683708509377531</v>
      </c>
    </row>
    <row r="2478">
      <c r="A2478" s="3" t="n">
        <v>45369.47676053241</v>
      </c>
      <c r="B2478" t="n">
        <v>-1.0151451814</v>
      </c>
      <c r="C2478" t="n">
        <v>-0.3010553770195814</v>
      </c>
      <c r="D2478" t="n">
        <v>-6.7109455679</v>
      </c>
      <c r="E2478" t="n">
        <v>-3.274997951053273</v>
      </c>
      <c r="F2478" t="n">
        <v>-8.38689224625</v>
      </c>
      <c r="G2478" t="n">
        <v>-8.871795839672401</v>
      </c>
    </row>
    <row r="2479">
      <c r="A2479" s="3" t="n">
        <v>45369.47676163194</v>
      </c>
      <c r="B2479" t="n">
        <v>0.6512203999</v>
      </c>
      <c r="C2479" t="n">
        <v>-0.2495043553545462</v>
      </c>
      <c r="D2479" t="n">
        <v>-3.36145484045</v>
      </c>
      <c r="E2479" t="n">
        <v>-3.808882560920291</v>
      </c>
      <c r="F2479" t="n">
        <v>-9.770738047699998</v>
      </c>
      <c r="G2479" t="n">
        <v>-8.921717791611911</v>
      </c>
    </row>
    <row r="2480">
      <c r="A2480" s="3" t="n">
        <v>45369.47676166666</v>
      </c>
      <c r="B2480" t="n">
        <v>1.10133582825</v>
      </c>
      <c r="C2480" t="n">
        <v>0.07136445504673683</v>
      </c>
      <c r="D2480" t="n">
        <v>-3.32554288815</v>
      </c>
      <c r="E2480" t="n">
        <v>-3.468956800746746</v>
      </c>
      <c r="F2480" t="n">
        <v>-6.72291948755</v>
      </c>
      <c r="G2480" t="n">
        <v>-8.832518903440933</v>
      </c>
    </row>
    <row r="2481">
      <c r="A2481" s="3" t="n">
        <v>45369.47676219908</v>
      </c>
      <c r="B2481" t="n">
        <v>-1.7094560014</v>
      </c>
      <c r="C2481" t="n">
        <v>0.6247159738027991</v>
      </c>
      <c r="D2481" t="n">
        <v>-2.93768988065</v>
      </c>
      <c r="E2481" t="n">
        <v>-2.020286208240565</v>
      </c>
      <c r="F2481" t="n">
        <v>-10.4794254166</v>
      </c>
      <c r="G2481" t="n">
        <v>-8.819074100587553</v>
      </c>
    </row>
    <row r="2482">
      <c r="A2482" s="3" t="n">
        <v>45369.47676277778</v>
      </c>
      <c r="B2482" t="n">
        <v>0.6224967220500001</v>
      </c>
      <c r="C2482" t="n">
        <v>0.5577743407653862</v>
      </c>
      <c r="D2482" t="n">
        <v>1.16837408765</v>
      </c>
      <c r="E2482" t="n">
        <v>-0.5318194299580434</v>
      </c>
      <c r="F2482" t="n">
        <v>-7.948750737549999</v>
      </c>
      <c r="G2482" t="n">
        <v>-9.397092155790469</v>
      </c>
    </row>
    <row r="2483">
      <c r="A2483" s="3" t="n">
        <v>45369.47676332176</v>
      </c>
      <c r="B2483" t="n">
        <v>1.61130124155</v>
      </c>
      <c r="C2483" t="n">
        <v>0.4328186922451062</v>
      </c>
      <c r="D2483" t="n">
        <v>-0.2370267305</v>
      </c>
      <c r="E2483" t="n">
        <v>0.762394733458161</v>
      </c>
      <c r="F2483" t="n">
        <v>-10.36689410785</v>
      </c>
      <c r="G2483" t="n">
        <v>-9.480770585791166</v>
      </c>
    </row>
    <row r="2484">
      <c r="A2484" s="3" t="n">
        <v>45369.47676445602</v>
      </c>
      <c r="B2484" t="n">
        <v>1.67833950095</v>
      </c>
      <c r="C2484" t="n">
        <v>0.142355114427273</v>
      </c>
      <c r="D2484" t="n">
        <v>1.48201036795</v>
      </c>
      <c r="E2484" t="n">
        <v>0.8448295476547811</v>
      </c>
      <c r="F2484" t="n">
        <v>-10.27112236395</v>
      </c>
      <c r="G2484" t="n">
        <v>-9.608154831753524</v>
      </c>
    </row>
    <row r="2485">
      <c r="A2485" s="3" t="n">
        <v>45369.47676447916</v>
      </c>
      <c r="B2485" t="n">
        <v>0.11731695395</v>
      </c>
      <c r="C2485" t="n">
        <v>0.1437877539815854</v>
      </c>
      <c r="D2485" t="n">
        <v>3.4380741969</v>
      </c>
      <c r="E2485" t="n">
        <v>0.7385302392534987</v>
      </c>
      <c r="F2485" t="n">
        <v>-10.30703431625</v>
      </c>
      <c r="G2485" t="n">
        <v>-9.678747304569141</v>
      </c>
    </row>
    <row r="2486">
      <c r="A2486" s="3" t="n">
        <v>45369.47676502315</v>
      </c>
      <c r="B2486" t="n">
        <v>-2.2170285921</v>
      </c>
      <c r="C2486" t="n">
        <v>0.3772292052446398</v>
      </c>
      <c r="D2486" t="n">
        <v>-0.25857194055</v>
      </c>
      <c r="E2486" t="n">
        <v>0.5765906275744772</v>
      </c>
      <c r="F2486" t="n">
        <v>-8.5736402822</v>
      </c>
      <c r="G2486" t="n">
        <v>-9.126824996468789</v>
      </c>
    </row>
    <row r="2487">
      <c r="A2487" s="3" t="n">
        <v>45369.47676559028</v>
      </c>
      <c r="B2487" t="n">
        <v>0.19392650375</v>
      </c>
      <c r="C2487" t="n">
        <v>0.4791409864328685</v>
      </c>
      <c r="D2487" t="n">
        <v>-1.27850276715</v>
      </c>
      <c r="E2487" t="n">
        <v>0.535821343234384</v>
      </c>
      <c r="F2487" t="n">
        <v>-8.9902267742</v>
      </c>
      <c r="G2487" t="n">
        <v>-9.700105822519957</v>
      </c>
    </row>
    <row r="2488">
      <c r="A2488" s="3" t="n">
        <v>45369.47676615741</v>
      </c>
      <c r="B2488" t="n">
        <v>1.00556408435</v>
      </c>
      <c r="C2488" t="n">
        <v>0.5363889173902112</v>
      </c>
      <c r="D2488" t="n">
        <v>-1.3575149462</v>
      </c>
      <c r="E2488" t="n">
        <v>0.3497768715587423</v>
      </c>
      <c r="F2488" t="n">
        <v>-10.002979133</v>
      </c>
      <c r="G2488" t="n">
        <v>-10.03296690860842</v>
      </c>
    </row>
    <row r="2489">
      <c r="A2489" s="3" t="n">
        <v>45369.47676671296</v>
      </c>
      <c r="B2489" t="n">
        <v>1.45327688345</v>
      </c>
      <c r="C2489" t="n">
        <v>0.6164744102804213</v>
      </c>
      <c r="D2489" t="n">
        <v>-0.15322890625</v>
      </c>
      <c r="E2489" t="n">
        <v>-0.416909837138113</v>
      </c>
      <c r="F2489" t="n">
        <v>-9.009379161649999</v>
      </c>
      <c r="G2489" t="n">
        <v>-10.72165451777672</v>
      </c>
    </row>
    <row r="2490">
      <c r="A2490" s="3" t="n">
        <v>45369.4767672801</v>
      </c>
      <c r="B2490" t="n">
        <v>1.6041129671</v>
      </c>
      <c r="C2490" t="n">
        <v>0.8724357017319373</v>
      </c>
      <c r="D2490" t="n">
        <v>1.9704305712</v>
      </c>
      <c r="E2490" t="n">
        <v>-1.139206024541262</v>
      </c>
      <c r="F2490" t="n">
        <v>-11.3054199328</v>
      </c>
      <c r="G2490" t="n">
        <v>-11.0086673434794</v>
      </c>
    </row>
    <row r="2491">
      <c r="A2491" s="3" t="n">
        <v>45369.47676783565</v>
      </c>
      <c r="B2491" t="n">
        <v>1.9057851344</v>
      </c>
      <c r="C2491" t="n">
        <v>1.261401683999305</v>
      </c>
      <c r="D2491" t="n">
        <v>1.01274255215</v>
      </c>
      <c r="E2491" t="n">
        <v>-0.7275989562308878</v>
      </c>
      <c r="F2491" t="n">
        <v>-14.3364789281</v>
      </c>
      <c r="G2491" t="n">
        <v>-11.25107214142043</v>
      </c>
    </row>
    <row r="2492">
      <c r="A2492" s="3" t="n">
        <v>45369.47676841435</v>
      </c>
      <c r="B2492" t="n">
        <v>-0.7781184509</v>
      </c>
      <c r="C2492" t="n">
        <v>0.7632184006208647</v>
      </c>
      <c r="D2492" t="n">
        <v>-3.7756583165</v>
      </c>
      <c r="E2492" t="n">
        <v>-0.6630671302712139</v>
      </c>
      <c r="F2492" t="n">
        <v>-11.59990382565</v>
      </c>
      <c r="G2492" t="n">
        <v>-11.35179548921274</v>
      </c>
    </row>
    <row r="2493">
      <c r="A2493" s="3" t="n">
        <v>45369.47676896991</v>
      </c>
      <c r="B2493" t="n">
        <v>-0.15083608365</v>
      </c>
      <c r="C2493" t="n">
        <v>0.5607495732224957</v>
      </c>
      <c r="D2493" t="n">
        <v>-2.4803959845</v>
      </c>
      <c r="E2493" t="n">
        <v>-0.7797077682610744</v>
      </c>
      <c r="F2493" t="n">
        <v>-10.4913895296</v>
      </c>
      <c r="G2493" t="n">
        <v>-11.02371572791204</v>
      </c>
    </row>
    <row r="2494">
      <c r="A2494" s="3" t="n">
        <v>45369.47676953704</v>
      </c>
      <c r="B2494" t="n">
        <v>1.01274255215</v>
      </c>
      <c r="C2494" t="n">
        <v>0.3890700150509334</v>
      </c>
      <c r="D2494" t="n">
        <v>-0.6631943195500001</v>
      </c>
      <c r="E2494" t="n">
        <v>-1.033862670210726</v>
      </c>
      <c r="F2494" t="n">
        <v>-8.5209589584</v>
      </c>
      <c r="G2494" t="n">
        <v>-10.78360449738616</v>
      </c>
    </row>
    <row r="2495">
      <c r="A2495" s="3" t="n">
        <v>45369.47677010416</v>
      </c>
      <c r="B2495" t="n">
        <v>1.47722472275</v>
      </c>
      <c r="C2495" t="n">
        <v>0.515728363179372</v>
      </c>
      <c r="D2495" t="n">
        <v>2.3511051109</v>
      </c>
      <c r="E2495" t="n">
        <v>-0.2286131734237772</v>
      </c>
      <c r="F2495" t="n">
        <v>-10.419565625</v>
      </c>
      <c r="G2495" t="n">
        <v>-10.11735802375376</v>
      </c>
    </row>
    <row r="2496">
      <c r="A2496" s="3" t="n">
        <v>45369.47677122685</v>
      </c>
      <c r="B2496" t="n">
        <v>-0.7948780157499999</v>
      </c>
      <c r="C2496" t="n">
        <v>0.6515282464164354</v>
      </c>
      <c r="D2496" t="n">
        <v>-0.0287334845</v>
      </c>
      <c r="E2496" t="n">
        <v>1.580344253462941</v>
      </c>
      <c r="F2496" t="n">
        <v>-11.1090907998</v>
      </c>
      <c r="G2496" t="n">
        <v>-9.940365821526484</v>
      </c>
    </row>
    <row r="2497">
      <c r="A2497" s="3" t="n">
        <v>45369.47677125</v>
      </c>
      <c r="B2497" t="n">
        <v>1.5322890625</v>
      </c>
      <c r="C2497" t="n">
        <v>0.9760015836054807</v>
      </c>
      <c r="D2497" t="n">
        <v>1.2665288475</v>
      </c>
      <c r="E2497" t="n">
        <v>3.220618339494648</v>
      </c>
      <c r="F2497" t="n">
        <v>-9.3685084913</v>
      </c>
      <c r="G2497" t="n">
        <v>-10.29999926784886</v>
      </c>
    </row>
    <row r="2498">
      <c r="A2498" s="3" t="n">
        <v>45369.47677180556</v>
      </c>
      <c r="B2498" t="n">
        <v>0.7062847396499999</v>
      </c>
      <c r="C2498" t="n">
        <v>0.7188057743608413</v>
      </c>
      <c r="D2498" t="n">
        <v>3.258504628749999</v>
      </c>
      <c r="E2498" t="n">
        <v>3.668546702020057</v>
      </c>
      <c r="F2498" t="n">
        <v>-10.9558717002</v>
      </c>
      <c r="G2498" t="n">
        <v>-10.54654126054572</v>
      </c>
    </row>
    <row r="2499">
      <c r="A2499" s="3" t="n">
        <v>45369.47677236111</v>
      </c>
      <c r="B2499" t="n">
        <v>1.27371712195</v>
      </c>
      <c r="C2499" t="n">
        <v>0.3945616018949895</v>
      </c>
      <c r="D2499" t="n">
        <v>7.33344228995</v>
      </c>
      <c r="E2499" t="n">
        <v>2.883544508584507</v>
      </c>
      <c r="F2499" t="n">
        <v>-10.40759170535</v>
      </c>
      <c r="G2499" t="n">
        <v>-10.6929790959597</v>
      </c>
    </row>
    <row r="2500">
      <c r="A2500" s="3" t="n">
        <v>45369.47677292824</v>
      </c>
      <c r="B2500" t="n">
        <v>-0.2346339079</v>
      </c>
      <c r="C2500" t="n">
        <v>0.04395857150722624</v>
      </c>
      <c r="D2500" t="n">
        <v>4.0797233064</v>
      </c>
      <c r="E2500" t="n">
        <v>2.070801108185554</v>
      </c>
      <c r="F2500" t="n">
        <v>-11.5113203562</v>
      </c>
      <c r="G2500" t="n">
        <v>-10.15010382252252</v>
      </c>
    </row>
    <row r="2501">
      <c r="A2501" s="3" t="n">
        <v>45369.4767734838</v>
      </c>
      <c r="B2501" t="n">
        <v>-0.1987219556</v>
      </c>
      <c r="C2501" t="n">
        <v>-0.09362671637226128</v>
      </c>
      <c r="D2501" t="n">
        <v>-0.4932058484499999</v>
      </c>
      <c r="E2501" t="n">
        <v>1.417865893235668</v>
      </c>
      <c r="F2501" t="n">
        <v>-9.4954065423</v>
      </c>
      <c r="G2501" t="n">
        <v>-9.706557775284294</v>
      </c>
    </row>
    <row r="2502">
      <c r="A2502" s="3" t="n">
        <v>45369.47677461806</v>
      </c>
      <c r="B2502" t="n">
        <v>-1.13485495795</v>
      </c>
      <c r="C2502" t="n">
        <v>-0.4574946467334512</v>
      </c>
      <c r="D2502" t="n">
        <v>-1.9416970867</v>
      </c>
      <c r="E2502" t="n">
        <v>-0.06079121761608419</v>
      </c>
      <c r="F2502" t="n">
        <v>-9.7036997883</v>
      </c>
      <c r="G2502" t="n">
        <v>-10.00144623245061</v>
      </c>
    </row>
    <row r="2503">
      <c r="A2503" s="3" t="n">
        <v>45369.4767746412</v>
      </c>
      <c r="B2503" t="n">
        <v>-0.56263693045</v>
      </c>
      <c r="C2503" t="n">
        <v>-0.8541003293813544</v>
      </c>
      <c r="D2503" t="n">
        <v>-3.73016526715</v>
      </c>
      <c r="E2503" t="n">
        <v>-1.372870377072731</v>
      </c>
      <c r="F2503" t="n">
        <v>-9.311051328949999</v>
      </c>
      <c r="G2503" t="n">
        <v>-9.98854804175294</v>
      </c>
    </row>
    <row r="2504">
      <c r="A2504" s="3" t="n">
        <v>45369.47677518518</v>
      </c>
      <c r="B2504" t="n">
        <v>-1.03908321405</v>
      </c>
      <c r="C2504" t="n">
        <v>-0.9201731938097928</v>
      </c>
      <c r="D2504" t="n">
        <v>0.28251977985</v>
      </c>
      <c r="E2504" t="n">
        <v>-1.83464561510152</v>
      </c>
      <c r="F2504" t="n">
        <v>-8.734047656249999</v>
      </c>
      <c r="G2504" t="n">
        <v>-10.14337394609688</v>
      </c>
    </row>
    <row r="2505">
      <c r="A2505" s="3" t="n">
        <v>45369.47677574074</v>
      </c>
      <c r="B2505" t="n">
        <v>-0.1675956485</v>
      </c>
      <c r="C2505" t="n">
        <v>-0.5637209424538477</v>
      </c>
      <c r="D2505" t="n">
        <v>-1.40540081815</v>
      </c>
      <c r="E2505" t="n">
        <v>-1.409432654281473</v>
      </c>
      <c r="F2505" t="n">
        <v>-10.91277147345</v>
      </c>
      <c r="G2505" t="n">
        <v>-10.27111973512777</v>
      </c>
    </row>
    <row r="2506">
      <c r="A2506" s="3" t="n">
        <v>45369.47677630787</v>
      </c>
      <c r="B2506" t="n">
        <v>-0.4788391062</v>
      </c>
      <c r="C2506" t="n">
        <v>-0.4599159063325188</v>
      </c>
      <c r="D2506" t="n">
        <v>-1.8986066666</v>
      </c>
      <c r="E2506" t="n">
        <v>-0.4406293117912599</v>
      </c>
      <c r="F2506" t="n">
        <v>-13.12740724295</v>
      </c>
      <c r="G2506" t="n">
        <v>-10.84925981340225</v>
      </c>
    </row>
    <row r="2507">
      <c r="A2507" s="3" t="n">
        <v>45369.47677688657</v>
      </c>
      <c r="B2507" t="n">
        <v>-1.6950990658</v>
      </c>
      <c r="C2507" t="n">
        <v>-0.3510602625865977</v>
      </c>
      <c r="D2507" t="n">
        <v>0.7493849664</v>
      </c>
      <c r="E2507" t="n">
        <v>-1.008752960049304</v>
      </c>
      <c r="F2507" t="n">
        <v>-10.20169128195</v>
      </c>
      <c r="G2507" t="n">
        <v>-10.8890119264019</v>
      </c>
    </row>
    <row r="2508">
      <c r="A2508" s="3" t="n">
        <v>45369.4767774537</v>
      </c>
      <c r="B2508" t="n">
        <v>1.3287814617</v>
      </c>
      <c r="C2508" t="n">
        <v>-0.2727166044672502</v>
      </c>
      <c r="D2508" t="n">
        <v>1.0558427789</v>
      </c>
      <c r="E2508" t="n">
        <v>-1.446020922541613</v>
      </c>
      <c r="F2508" t="n">
        <v>-10.43632518985</v>
      </c>
      <c r="G2508" t="n">
        <v>-11.38218894924432</v>
      </c>
    </row>
    <row r="2509">
      <c r="A2509" s="3" t="n">
        <v>45369.47677799768</v>
      </c>
      <c r="B2509" t="n">
        <v>0.28491260245</v>
      </c>
      <c r="C2509" t="n">
        <v>-0.1148048971159678</v>
      </c>
      <c r="D2509" t="n">
        <v>-2.5187007594</v>
      </c>
      <c r="E2509" t="n">
        <v>-1.769588961921917</v>
      </c>
      <c r="F2509" t="n">
        <v>-10.81939255215</v>
      </c>
      <c r="G2509" t="n">
        <v>-10.88869255878616</v>
      </c>
    </row>
    <row r="2510">
      <c r="A2510" s="3" t="n">
        <v>45369.47677856481</v>
      </c>
      <c r="B2510" t="n">
        <v>-1.07260234375</v>
      </c>
      <c r="C2510" t="n">
        <v>-0.1213508702799538</v>
      </c>
      <c r="D2510" t="n">
        <v>-2.0781664281</v>
      </c>
      <c r="E2510" t="n">
        <v>-1.481356545564689</v>
      </c>
      <c r="F2510" t="n">
        <v>-11.1737362366</v>
      </c>
      <c r="G2510" t="n">
        <v>-10.1482254032907</v>
      </c>
    </row>
    <row r="2511">
      <c r="A2511" s="3" t="n">
        <v>45369.47677913195</v>
      </c>
      <c r="B2511" t="n">
        <v>-0.18674803595</v>
      </c>
      <c r="C2511" t="n">
        <v>0.01730679420745919</v>
      </c>
      <c r="D2511" t="n">
        <v>-6.55771666165</v>
      </c>
      <c r="E2511" t="n">
        <v>-1.36315306131096</v>
      </c>
      <c r="F2511" t="n">
        <v>-9.5049778327</v>
      </c>
      <c r="G2511" t="n">
        <v>-9.924594282378816</v>
      </c>
    </row>
    <row r="2512">
      <c r="A2512" s="3" t="n">
        <v>45369.47677969907</v>
      </c>
      <c r="B2512" t="n">
        <v>0.56742257565</v>
      </c>
      <c r="C2512" t="n">
        <v>0.4216425172843835</v>
      </c>
      <c r="D2512" t="n">
        <v>1.561022547</v>
      </c>
      <c r="E2512" t="n">
        <v>-0.4780239884244769</v>
      </c>
      <c r="F2512" t="n">
        <v>-11.42752253195</v>
      </c>
      <c r="G2512" t="n">
        <v>-9.946705992196415</v>
      </c>
    </row>
    <row r="2513">
      <c r="A2513" s="3" t="n">
        <v>45369.47678025463</v>
      </c>
      <c r="B2513" t="n">
        <v>0.28251977985</v>
      </c>
      <c r="C2513" t="n">
        <v>0.2211535816571101</v>
      </c>
      <c r="D2513" t="n">
        <v>2.5498270665</v>
      </c>
      <c r="E2513" t="n">
        <v>0.3938341724863647</v>
      </c>
      <c r="F2513" t="n">
        <v>-6.473918837399999</v>
      </c>
      <c r="G2513" t="n">
        <v>-9.980124678026716</v>
      </c>
    </row>
    <row r="2514">
      <c r="A2514" s="3" t="n">
        <v>45369.47678137731</v>
      </c>
      <c r="B2514" t="n">
        <v>0.2394195531</v>
      </c>
      <c r="C2514" t="n">
        <v>0.5432203577924258</v>
      </c>
      <c r="D2514" t="n">
        <v>0.9337401797499999</v>
      </c>
      <c r="E2514" t="n">
        <v>1.447651478123197</v>
      </c>
      <c r="F2514" t="n">
        <v>-10.80982126175</v>
      </c>
      <c r="G2514" t="n">
        <v>-10.11649451278931</v>
      </c>
    </row>
    <row r="2515">
      <c r="A2515" s="3" t="n">
        <v>45369.47678141204</v>
      </c>
      <c r="B2515" t="n">
        <v>1.03908321405</v>
      </c>
      <c r="C2515" t="n">
        <v>0.7070522871722631</v>
      </c>
      <c r="D2515" t="n">
        <v>1.54904862735</v>
      </c>
      <c r="E2515" t="n">
        <v>1.510219528135202</v>
      </c>
      <c r="F2515" t="n">
        <v>-11.4730155813</v>
      </c>
      <c r="G2515" t="n">
        <v>-9.927520207274037</v>
      </c>
    </row>
    <row r="2516">
      <c r="A2516" s="3" t="n">
        <v>45369.47678251157</v>
      </c>
      <c r="B2516" t="n">
        <v>1.4724292709</v>
      </c>
      <c r="C2516" t="n">
        <v>0.3617569632262248</v>
      </c>
      <c r="D2516" t="n">
        <v>3.79002505875</v>
      </c>
      <c r="E2516" t="n">
        <v>0.5151632121118898</v>
      </c>
      <c r="F2516" t="n">
        <v>-9.370901313899999</v>
      </c>
      <c r="G2516" t="n">
        <v>-10.11931233594129</v>
      </c>
    </row>
    <row r="2517">
      <c r="A2517" s="3" t="n">
        <v>45369.47678309028</v>
      </c>
      <c r="B2517" t="n">
        <v>-0.9816260517000001</v>
      </c>
      <c r="C2517" t="n">
        <v>0.1055772737931238</v>
      </c>
      <c r="D2517" t="n">
        <v>-2.71262726315</v>
      </c>
      <c r="E2517" t="n">
        <v>-1.560653986119002</v>
      </c>
      <c r="F2517" t="n">
        <v>-11.1354314617</v>
      </c>
      <c r="G2517" t="n">
        <v>-9.574991027385924</v>
      </c>
    </row>
    <row r="2518">
      <c r="A2518" s="3" t="n">
        <v>45369.47678364583</v>
      </c>
      <c r="B2518" t="n">
        <v>0.56502975305</v>
      </c>
      <c r="C2518" t="n">
        <v>-0.17605730159394</v>
      </c>
      <c r="D2518" t="n">
        <v>-2.43968858035</v>
      </c>
      <c r="E2518" t="n">
        <v>-2.450354169449657</v>
      </c>
      <c r="F2518" t="n">
        <v>-9.332596538999999</v>
      </c>
      <c r="G2518" t="n">
        <v>-9.458713921225783</v>
      </c>
    </row>
    <row r="2519">
      <c r="A2519" s="3" t="n">
        <v>45369.47678421297</v>
      </c>
      <c r="B2519" t="n">
        <v>-0.7278397563499999</v>
      </c>
      <c r="C2519" t="n">
        <v>-0.06061529225850834</v>
      </c>
      <c r="D2519" t="n">
        <v>-5.063732374049999</v>
      </c>
      <c r="E2519" t="n">
        <v>-2.546128656468539</v>
      </c>
      <c r="F2519" t="n">
        <v>-7.443570969449999</v>
      </c>
      <c r="G2519" t="n">
        <v>-8.629884551677412</v>
      </c>
    </row>
    <row r="2520">
      <c r="A2520" s="3" t="n">
        <v>45369.47678476852</v>
      </c>
      <c r="B2520" t="n">
        <v>-0.9744377772499999</v>
      </c>
      <c r="C2520" t="n">
        <v>0.05878839794300717</v>
      </c>
      <c r="D2520" t="n">
        <v>-5.358226073549999</v>
      </c>
      <c r="E2520" t="n">
        <v>-2.026258503809212</v>
      </c>
      <c r="F2520" t="n">
        <v>-9.337382184199999</v>
      </c>
      <c r="G2520" t="n">
        <v>-8.790743511673217</v>
      </c>
    </row>
    <row r="2521">
      <c r="A2521" s="3" t="n">
        <v>45369.47678533565</v>
      </c>
      <c r="B2521" t="n">
        <v>0.5458773656</v>
      </c>
      <c r="C2521" t="n">
        <v>0.08633731227284405</v>
      </c>
      <c r="D2521" t="n">
        <v>0.1652028259</v>
      </c>
      <c r="E2521" t="n">
        <v>-1.509546892526228</v>
      </c>
      <c r="F2521" t="n">
        <v>-6.634336018099999</v>
      </c>
      <c r="G2521" t="n">
        <v>-9.124860626178696</v>
      </c>
    </row>
    <row r="2522">
      <c r="A2522" s="3" t="n">
        <v>45369.47678590278</v>
      </c>
      <c r="B2522" t="n">
        <v>0.4070152016</v>
      </c>
      <c r="C2522" t="n">
        <v>0.3941349326123554</v>
      </c>
      <c r="D2522" t="n">
        <v>2.0159138139</v>
      </c>
      <c r="E2522" t="n">
        <v>-0.09250315773787871</v>
      </c>
      <c r="F2522" t="n">
        <v>-9.7994715322</v>
      </c>
      <c r="G2522" t="n">
        <v>-8.810248869945244</v>
      </c>
    </row>
    <row r="2523">
      <c r="A2523" s="3" t="n">
        <v>45369.47678646991</v>
      </c>
      <c r="B2523" t="n">
        <v>2.2768883837</v>
      </c>
      <c r="C2523" t="n">
        <v>0.545577085519815</v>
      </c>
      <c r="D2523" t="n">
        <v>2.30082641635</v>
      </c>
      <c r="E2523" t="n">
        <v>0.3789752004124722</v>
      </c>
      <c r="F2523" t="n">
        <v>-10.37407257565</v>
      </c>
      <c r="G2523" t="n">
        <v>-9.237036518159</v>
      </c>
    </row>
    <row r="2524">
      <c r="A2524" s="3" t="n">
        <v>45369.47678706019</v>
      </c>
      <c r="B2524" t="n">
        <v>0.01915238745</v>
      </c>
      <c r="C2524" t="n">
        <v>0.6036903104688828</v>
      </c>
      <c r="D2524" t="n">
        <v>1.8698731821</v>
      </c>
      <c r="E2524" t="n">
        <v>1.106679195237183</v>
      </c>
      <c r="F2524" t="n">
        <v>-11.2671151579</v>
      </c>
      <c r="G2524" t="n">
        <v>-9.211800281639185</v>
      </c>
    </row>
    <row r="2525">
      <c r="A2525" s="3" t="n">
        <v>45369.47678759259</v>
      </c>
      <c r="B2525" t="n">
        <v>-0.7541706116</v>
      </c>
      <c r="C2525" t="n">
        <v>0.4014435842625885</v>
      </c>
      <c r="D2525" t="n">
        <v>-1.9800018616</v>
      </c>
      <c r="E2525" t="n">
        <v>0.7914929156134056</v>
      </c>
      <c r="F2525" t="n">
        <v>-7.821852686549999</v>
      </c>
      <c r="G2525" t="n">
        <v>-8.978574622394779</v>
      </c>
    </row>
    <row r="2526">
      <c r="A2526" s="3" t="n">
        <v>45369.47678815972</v>
      </c>
      <c r="B2526" t="n">
        <v>0.7733229990499999</v>
      </c>
      <c r="C2526" t="n">
        <v>0.1544620982023313</v>
      </c>
      <c r="D2526" t="n">
        <v>-0.35673650705</v>
      </c>
      <c r="E2526" t="n">
        <v>-0.3889158517698145</v>
      </c>
      <c r="F2526" t="n">
        <v>-7.012617735199999</v>
      </c>
      <c r="G2526" t="n">
        <v>-9.08504656441098</v>
      </c>
    </row>
    <row r="2527">
      <c r="A2527" s="3" t="n">
        <v>45369.47678872685</v>
      </c>
      <c r="B2527" t="n">
        <v>0.5698153982499999</v>
      </c>
      <c r="C2527" t="n">
        <v>-0.01327132344347334</v>
      </c>
      <c r="D2527" t="n">
        <v>-1.44131277045</v>
      </c>
      <c r="E2527" t="n">
        <v>-1.079298708406647</v>
      </c>
      <c r="F2527" t="n">
        <v>-10.02452434305</v>
      </c>
      <c r="G2527" t="n">
        <v>-8.56358519706669</v>
      </c>
    </row>
    <row r="2528">
      <c r="A2528" s="3" t="n">
        <v>45369.47678928241</v>
      </c>
      <c r="B2528" t="n">
        <v>-1.1276666835</v>
      </c>
      <c r="C2528" t="n">
        <v>-0.05563061092435923</v>
      </c>
      <c r="D2528" t="n">
        <v>0.58897759235</v>
      </c>
      <c r="E2528" t="n">
        <v>-0.9867730799532661</v>
      </c>
      <c r="F2528" t="n">
        <v>-7.4531520665</v>
      </c>
      <c r="G2528" t="n">
        <v>-8.595090603196061</v>
      </c>
    </row>
    <row r="2529">
      <c r="A2529" s="3" t="n">
        <v>45369.47678984953</v>
      </c>
      <c r="B2529" t="n">
        <v>0.2346339079</v>
      </c>
      <c r="C2529" t="n">
        <v>0.3872132893176001</v>
      </c>
      <c r="D2529" t="n">
        <v>-2.32477425565</v>
      </c>
      <c r="E2529" t="n">
        <v>-0.7875580715937085</v>
      </c>
      <c r="F2529" t="n">
        <v>-9.876081081999999</v>
      </c>
      <c r="G2529" t="n">
        <v>-9.055670755765643</v>
      </c>
    </row>
    <row r="2530">
      <c r="A2530" s="3" t="n">
        <v>45369.47679041667</v>
      </c>
      <c r="B2530" t="n">
        <v>0.9457140993999998</v>
      </c>
      <c r="C2530" t="n">
        <v>0.5481052810365983</v>
      </c>
      <c r="D2530" t="n">
        <v>-1.14681907095</v>
      </c>
      <c r="E2530" t="n">
        <v>-0.4415038180905605</v>
      </c>
      <c r="F2530" t="n">
        <v>-9.9694600033</v>
      </c>
      <c r="G2530" t="n">
        <v>-10.12207294220527</v>
      </c>
    </row>
    <row r="2531">
      <c r="A2531" s="3" t="n">
        <v>45369.4767909838</v>
      </c>
      <c r="B2531" t="n">
        <v>0.3782817171</v>
      </c>
      <c r="C2531" t="n">
        <v>0.3760802270419591</v>
      </c>
      <c r="D2531" t="n">
        <v>0.5051797681</v>
      </c>
      <c r="E2531" t="n">
        <v>-0.62507625960851</v>
      </c>
      <c r="F2531" t="n">
        <v>-9.65342109375</v>
      </c>
      <c r="G2531" t="n">
        <v>-10.7816769991857</v>
      </c>
    </row>
    <row r="2532">
      <c r="A2532" s="3" t="n">
        <v>45369.47679155093</v>
      </c>
      <c r="B2532" t="n">
        <v>1.18033820065</v>
      </c>
      <c r="C2532" t="n">
        <v>0.5158192289923091</v>
      </c>
      <c r="D2532" t="n">
        <v>1.1587929906</v>
      </c>
      <c r="E2532" t="n">
        <v>-0.9245190027565295</v>
      </c>
      <c r="F2532" t="n">
        <v>-11.5711801478</v>
      </c>
      <c r="G2532" t="n">
        <v>-10.40252742784968</v>
      </c>
    </row>
    <row r="2533">
      <c r="A2533" s="3" t="n">
        <v>45369.47679210648</v>
      </c>
      <c r="B2533" t="n">
        <v>0.6105228023999999</v>
      </c>
      <c r="C2533" t="n">
        <v>0.523632294486132</v>
      </c>
      <c r="D2533" t="n">
        <v>-1.8004421001</v>
      </c>
      <c r="E2533" t="n">
        <v>-0.9018830829207486</v>
      </c>
      <c r="F2533" t="n">
        <v>-11.6789160047</v>
      </c>
      <c r="G2533" t="n">
        <v>-10.66384171006378</v>
      </c>
    </row>
    <row r="2534">
      <c r="A2534" s="3" t="n">
        <v>45369.47679267361</v>
      </c>
      <c r="B2534" t="n">
        <v>-0.3088506351</v>
      </c>
      <c r="C2534" t="n">
        <v>0.2632162922682991</v>
      </c>
      <c r="D2534" t="n">
        <v>-1.2928695094</v>
      </c>
      <c r="E2534" t="n">
        <v>-0.1932880428304201</v>
      </c>
      <c r="F2534" t="n">
        <v>-11.19288862405</v>
      </c>
      <c r="G2534" t="n">
        <v>-10.46905798166343</v>
      </c>
    </row>
    <row r="2535">
      <c r="A2535" s="3" t="n">
        <v>45369.47679324074</v>
      </c>
      <c r="B2535" t="n">
        <v>-0.34955803925</v>
      </c>
      <c r="C2535" t="n">
        <v>-0.07052048880431258</v>
      </c>
      <c r="D2535" t="n">
        <v>-0.86430909775</v>
      </c>
      <c r="E2535" t="n">
        <v>0.2831627211970869</v>
      </c>
      <c r="F2535" t="n">
        <v>-9.31344415155</v>
      </c>
      <c r="G2535" t="n">
        <v>-10.64583231167357</v>
      </c>
    </row>
    <row r="2536">
      <c r="A2536" s="3" t="n">
        <v>45369.47679494213</v>
      </c>
      <c r="B2536" t="n">
        <v>0.56024410785</v>
      </c>
      <c r="C2536" t="n">
        <v>0.06487247560606083</v>
      </c>
      <c r="D2536" t="n">
        <v>-0.26096476315</v>
      </c>
      <c r="E2536" t="n">
        <v>1.206086074559794</v>
      </c>
      <c r="F2536" t="n">
        <v>-7.57046902045</v>
      </c>
      <c r="G2536" t="n">
        <v>-10.33655667602159</v>
      </c>
    </row>
    <row r="2537">
      <c r="A2537" s="3" t="n">
        <v>45369.47679496527</v>
      </c>
      <c r="B2537" t="n">
        <v>-0.5530558334</v>
      </c>
      <c r="C2537" t="n">
        <v>0.09594616054219143</v>
      </c>
      <c r="D2537" t="n">
        <v>3.8091774462</v>
      </c>
      <c r="E2537" t="n">
        <v>1.720376060494527</v>
      </c>
      <c r="F2537" t="n">
        <v>-12.16494338535</v>
      </c>
      <c r="G2537" t="n">
        <v>-9.962982813841986</v>
      </c>
    </row>
    <row r="2538">
      <c r="A2538" s="3" t="n">
        <v>45369.476795</v>
      </c>
      <c r="B2538" t="n">
        <v>0.2465980209</v>
      </c>
      <c r="C2538" t="n">
        <v>0.1018110630066437</v>
      </c>
      <c r="D2538" t="n">
        <v>3.35666919525</v>
      </c>
      <c r="E2538" t="n">
        <v>2.002199842506416</v>
      </c>
      <c r="F2538" t="n">
        <v>-10.7595425672</v>
      </c>
      <c r="G2538" t="n">
        <v>-9.794221819863314</v>
      </c>
    </row>
    <row r="2539">
      <c r="A2539" s="3" t="n">
        <v>45369.47679549769</v>
      </c>
      <c r="B2539" t="n">
        <v>-0.1053430343</v>
      </c>
      <c r="C2539" t="n">
        <v>0.1087315176165505</v>
      </c>
      <c r="D2539" t="n">
        <v>2.7605131351</v>
      </c>
      <c r="E2539" t="n">
        <v>1.996535302016905</v>
      </c>
      <c r="F2539" t="n">
        <v>-10.558427789</v>
      </c>
      <c r="G2539" t="n">
        <v>-10.05577500487264</v>
      </c>
    </row>
    <row r="2540">
      <c r="A2540" s="3" t="n">
        <v>45369.47679605324</v>
      </c>
      <c r="B2540" t="n">
        <v>1.5394675303</v>
      </c>
      <c r="C2540" t="n">
        <v>-0.09996450967249443</v>
      </c>
      <c r="D2540" t="n">
        <v>2.19548338205</v>
      </c>
      <c r="E2540" t="n">
        <v>1.106406277767835</v>
      </c>
      <c r="F2540" t="n">
        <v>-8.020574642149999</v>
      </c>
      <c r="G2540" t="n">
        <v>-9.952829296459468</v>
      </c>
    </row>
    <row r="2541">
      <c r="A2541" s="3" t="n">
        <v>45369.47679662037</v>
      </c>
      <c r="B2541" t="n">
        <v>-0.6943206266499999</v>
      </c>
      <c r="C2541" t="n">
        <v>-0.1278919058299537</v>
      </c>
      <c r="D2541" t="n">
        <v>-2.6839035853</v>
      </c>
      <c r="E2541" t="n">
        <v>0.2170972403303036</v>
      </c>
      <c r="F2541" t="n">
        <v>-10.15380541</v>
      </c>
      <c r="G2541" t="n">
        <v>-9.712804748490237</v>
      </c>
    </row>
    <row r="2542">
      <c r="A2542" s="3" t="n">
        <v>45369.4767971875</v>
      </c>
      <c r="B2542" t="n">
        <v>-1.1970977655</v>
      </c>
      <c r="C2542" t="n">
        <v>-0.2461620021538468</v>
      </c>
      <c r="D2542" t="n">
        <v>-1.4029981889</v>
      </c>
      <c r="E2542" t="n">
        <v>-0.4487077740368312</v>
      </c>
      <c r="F2542" t="n">
        <v>-9.5768017373</v>
      </c>
      <c r="G2542" t="n">
        <v>-9.295795038965529</v>
      </c>
    </row>
    <row r="2543">
      <c r="A2543" s="3" t="n">
        <v>45369.47679777778</v>
      </c>
      <c r="B2543" t="n">
        <v>-0.3782817171</v>
      </c>
      <c r="C2543" t="n">
        <v>-0.5356086143651531</v>
      </c>
      <c r="D2543" t="n">
        <v>0.265760215</v>
      </c>
      <c r="E2543" t="n">
        <v>-1.088846499421565</v>
      </c>
      <c r="F2543" t="n">
        <v>-10.09634824765</v>
      </c>
      <c r="G2543" t="n">
        <v>-9.306460856658418</v>
      </c>
    </row>
    <row r="2544">
      <c r="A2544" s="3" t="n">
        <v>45369.47679831018</v>
      </c>
      <c r="B2544" t="n">
        <v>-0.4309532342499999</v>
      </c>
      <c r="C2544" t="n">
        <v>-0.4189578954134044</v>
      </c>
      <c r="D2544" t="n">
        <v>-2.74614639285</v>
      </c>
      <c r="E2544" t="n">
        <v>-0.9525560322319373</v>
      </c>
      <c r="F2544" t="n">
        <v>-7.4866711962</v>
      </c>
      <c r="G2544" t="n">
        <v>-9.319186893786974</v>
      </c>
    </row>
    <row r="2545">
      <c r="A2545" s="3" t="n">
        <v>45369.47679887732</v>
      </c>
      <c r="B2545" t="n">
        <v>0.5530558334</v>
      </c>
      <c r="C2545" t="n">
        <v>-0.2585176496554787</v>
      </c>
      <c r="D2545" t="n">
        <v>1.2593503797</v>
      </c>
      <c r="E2545" t="n">
        <v>-0.5631004261036147</v>
      </c>
      <c r="F2545" t="n">
        <v>-10.1897173623</v>
      </c>
      <c r="G2545" t="n">
        <v>-9.33841988321343</v>
      </c>
    </row>
    <row r="2546">
      <c r="A2546" s="3" t="n">
        <v>45369.47679944444</v>
      </c>
      <c r="B2546" t="n">
        <v>-1.10612147345</v>
      </c>
      <c r="C2546" t="n">
        <v>0.3332233149367143</v>
      </c>
      <c r="D2546" t="n">
        <v>0.7014990944499999</v>
      </c>
      <c r="E2546" t="n">
        <v>-0.2785545786480194</v>
      </c>
      <c r="F2546" t="n">
        <v>-10.32619651035</v>
      </c>
      <c r="G2546" t="n">
        <v>-9.084925067103871</v>
      </c>
    </row>
    <row r="2547">
      <c r="A2547" s="3" t="n">
        <v>45369.47680056713</v>
      </c>
      <c r="B2547" t="n">
        <v>0.4812319287999999</v>
      </c>
      <c r="C2547" t="n">
        <v>0.4256759764278567</v>
      </c>
      <c r="D2547" t="n">
        <v>-2.70066315015</v>
      </c>
      <c r="E2547" t="n">
        <v>-0.8395860759135223</v>
      </c>
      <c r="F2547" t="n">
        <v>-8.3390063743</v>
      </c>
      <c r="G2547" t="n">
        <v>-9.572773352926482</v>
      </c>
    </row>
    <row r="2548">
      <c r="A2548" s="3" t="n">
        <v>45369.47680060185</v>
      </c>
      <c r="B2548" t="n">
        <v>1.75494905075</v>
      </c>
      <c r="C2548" t="n">
        <v>0.3547428539658518</v>
      </c>
      <c r="D2548" t="n">
        <v>1.41975775375</v>
      </c>
      <c r="E2548" t="n">
        <v>-1.117034674747323</v>
      </c>
      <c r="F2548" t="n">
        <v>-9.253594166599999</v>
      </c>
      <c r="G2548" t="n">
        <v>-9.475280553381145</v>
      </c>
    </row>
    <row r="2549">
      <c r="A2549" s="3" t="n">
        <v>45369.47680114584</v>
      </c>
      <c r="B2549" t="n">
        <v>0.58897759235</v>
      </c>
      <c r="C2549" t="n">
        <v>0.293280509456178</v>
      </c>
      <c r="D2549" t="n">
        <v>-1.6615799361</v>
      </c>
      <c r="E2549" t="n">
        <v>-1.281245771734503</v>
      </c>
      <c r="F2549" t="n">
        <v>-9.299077409300001</v>
      </c>
      <c r="G2549" t="n">
        <v>-9.902586239595598</v>
      </c>
    </row>
    <row r="2550">
      <c r="A2550" s="3" t="n">
        <v>45369.47680170139</v>
      </c>
      <c r="B2550" t="n">
        <v>0.1747741163</v>
      </c>
      <c r="C2550" t="n">
        <v>0.3200923248833342</v>
      </c>
      <c r="D2550" t="n">
        <v>-2.87543726645</v>
      </c>
      <c r="E2550" t="n">
        <v>-0.9044673295000027</v>
      </c>
      <c r="F2550" t="n">
        <v>-10.6637708233</v>
      </c>
      <c r="G2550" t="n">
        <v>-9.597098759681145</v>
      </c>
    </row>
    <row r="2551">
      <c r="A2551" s="3" t="n">
        <v>45369.47680226852</v>
      </c>
      <c r="B2551" t="n">
        <v>-1.0582356015</v>
      </c>
      <c r="C2551" t="n">
        <v>0.5270368479074607</v>
      </c>
      <c r="D2551" t="n">
        <v>-0.9433114701499999</v>
      </c>
      <c r="E2551" t="n">
        <v>0.7902655985073448</v>
      </c>
      <c r="F2551" t="n">
        <v>-11.1976840759</v>
      </c>
      <c r="G2551" t="n">
        <v>-9.390950655505502</v>
      </c>
    </row>
    <row r="2552">
      <c r="A2552" s="3" t="n">
        <v>45369.47680282407</v>
      </c>
      <c r="B2552" t="n">
        <v>0.3447625874</v>
      </c>
      <c r="C2552" t="n">
        <v>0.3372363378445231</v>
      </c>
      <c r="D2552" t="n">
        <v>1.8698731821</v>
      </c>
      <c r="E2552" t="n">
        <v>2.13821832945898</v>
      </c>
      <c r="F2552" t="n">
        <v>-7.51060922885</v>
      </c>
      <c r="G2552" t="n">
        <v>-10.05596930912672</v>
      </c>
    </row>
    <row r="2553">
      <c r="A2553" s="3" t="n">
        <v>45369.47680341435</v>
      </c>
      <c r="B2553" t="n">
        <v>0.56263693045</v>
      </c>
      <c r="C2553" t="n">
        <v>0.03228490907808862</v>
      </c>
      <c r="D2553" t="n">
        <v>2.3774457728</v>
      </c>
      <c r="E2553" t="n">
        <v>2.58244656750362</v>
      </c>
      <c r="F2553" t="n">
        <v>-11.1426099295</v>
      </c>
      <c r="G2553" t="n">
        <v>-10.20453815930283</v>
      </c>
    </row>
    <row r="2554">
      <c r="A2554" s="3" t="n">
        <v>45369.47680395834</v>
      </c>
      <c r="B2554" t="n">
        <v>1.13724778055</v>
      </c>
      <c r="C2554" t="n">
        <v>0.07140089280920763</v>
      </c>
      <c r="D2554" t="n">
        <v>7.577647488249999</v>
      </c>
      <c r="E2554" t="n">
        <v>2.642491108160264</v>
      </c>
      <c r="F2554" t="n">
        <v>-8.5496924429</v>
      </c>
      <c r="G2554" t="n">
        <v>-10.19382895461296</v>
      </c>
    </row>
    <row r="2555">
      <c r="A2555" s="3" t="n">
        <v>45369.47680452546</v>
      </c>
      <c r="B2555" t="n">
        <v>0.277724328</v>
      </c>
      <c r="C2555" t="n">
        <v>0.1437745184329841</v>
      </c>
      <c r="D2555" t="n">
        <v>4.31195458505</v>
      </c>
      <c r="E2555" t="n">
        <v>1.877612160524714</v>
      </c>
      <c r="F2555" t="n">
        <v>-10.29507020325</v>
      </c>
      <c r="G2555" t="n">
        <v>-10.23129360363698</v>
      </c>
    </row>
    <row r="2556">
      <c r="A2556" s="3" t="n">
        <v>45369.4768062037</v>
      </c>
      <c r="B2556" t="n">
        <v>-0.6464347547</v>
      </c>
      <c r="C2556" t="n">
        <v>0.1349846054462708</v>
      </c>
      <c r="D2556" t="n">
        <v>-2.02549491095</v>
      </c>
      <c r="E2556" t="n">
        <v>0.258645684729255</v>
      </c>
      <c r="F2556" t="n">
        <v>-13.4530174429</v>
      </c>
      <c r="G2556" t="n">
        <v>-10.1209925191153</v>
      </c>
    </row>
    <row r="2557">
      <c r="A2557" s="3" t="n">
        <v>45369.47680623842</v>
      </c>
      <c r="B2557" t="n">
        <v>-0.9528925672</v>
      </c>
      <c r="C2557" t="n">
        <v>-0.006981946191491891</v>
      </c>
      <c r="D2557" t="n">
        <v>-2.710234440549999</v>
      </c>
      <c r="E2557" t="n">
        <v>-0.9049143207216808</v>
      </c>
      <c r="F2557" t="n">
        <v>-8.97346720935</v>
      </c>
      <c r="G2557" t="n">
        <v>-10.41386684124315</v>
      </c>
    </row>
    <row r="2558">
      <c r="A2558" s="3" t="n">
        <v>45369.47680677084</v>
      </c>
      <c r="B2558" t="n">
        <v>0.5458773656</v>
      </c>
      <c r="C2558" t="n">
        <v>-0.05516853254883469</v>
      </c>
      <c r="D2558" t="n">
        <v>-4.8985393548</v>
      </c>
      <c r="E2558" t="n">
        <v>-1.921607146935087</v>
      </c>
      <c r="F2558" t="n">
        <v>-9.402027621</v>
      </c>
      <c r="G2558" t="n">
        <v>-10.20948345402171</v>
      </c>
    </row>
    <row r="2559">
      <c r="A2559" s="3" t="n">
        <v>45369.47680733796</v>
      </c>
      <c r="B2559" t="n">
        <v>0.4764462836</v>
      </c>
      <c r="C2559" t="n">
        <v>0.05628118728566443</v>
      </c>
      <c r="D2559" t="n">
        <v>-2.19309055945</v>
      </c>
      <c r="E2559" t="n">
        <v>-2.514950321547093</v>
      </c>
      <c r="F2559" t="n">
        <v>-10.23281758905</v>
      </c>
      <c r="G2559" t="n">
        <v>-9.985705141922521</v>
      </c>
    </row>
    <row r="2560">
      <c r="A2560" s="3" t="n">
        <v>45369.47680790509</v>
      </c>
      <c r="B2560" t="n">
        <v>0.138862164</v>
      </c>
      <c r="C2560" t="n">
        <v>0.6031647288912605</v>
      </c>
      <c r="D2560" t="n">
        <v>-1.00795690695</v>
      </c>
      <c r="E2560" t="n">
        <v>-1.437381126735668</v>
      </c>
      <c r="F2560" t="n">
        <v>-8.789111995999999</v>
      </c>
      <c r="G2560" t="n">
        <v>-9.796083003164828</v>
      </c>
    </row>
    <row r="2561">
      <c r="A2561" s="3" t="n">
        <v>45369.47680960648</v>
      </c>
      <c r="B2561" t="n">
        <v>0.8930327756000001</v>
      </c>
      <c r="C2561" t="n">
        <v>0.8837663371449911</v>
      </c>
      <c r="D2561" t="n">
        <v>2.16674989755</v>
      </c>
      <c r="E2561" t="n">
        <v>-0.4524164479047798</v>
      </c>
      <c r="F2561" t="n">
        <v>-11.02050733035</v>
      </c>
      <c r="G2561" t="n">
        <v>-9.655160413995249</v>
      </c>
    </row>
    <row r="2562">
      <c r="A2562" s="3" t="n">
        <v>45369.4768096412</v>
      </c>
      <c r="B2562" t="n">
        <v>0.5171438811</v>
      </c>
      <c r="C2562" t="n">
        <v>0.6993624791534986</v>
      </c>
      <c r="D2562" t="n">
        <v>-0.7158658366999999</v>
      </c>
      <c r="E2562" t="n">
        <v>-0.1850583890158514</v>
      </c>
      <c r="F2562" t="n">
        <v>-9.981424116299999</v>
      </c>
      <c r="G2562" t="n">
        <v>-10.23407236020422</v>
      </c>
    </row>
    <row r="2563">
      <c r="A2563" s="3" t="n">
        <v>45369.47680967593</v>
      </c>
      <c r="B2563" t="n">
        <v>1.20428603995</v>
      </c>
      <c r="C2563" t="n">
        <v>0.2998049262776232</v>
      </c>
      <c r="D2563" t="n">
        <v>0.7900825639</v>
      </c>
      <c r="E2563" t="n">
        <v>0.04205631000046642</v>
      </c>
      <c r="F2563" t="n">
        <v>-8.568844830349999</v>
      </c>
      <c r="G2563" t="n">
        <v>-10.03612373553546</v>
      </c>
    </row>
    <row r="2564">
      <c r="A2564" s="3" t="n">
        <v>45369.47681015046</v>
      </c>
      <c r="B2564" t="n">
        <v>1.06542387595</v>
      </c>
      <c r="C2564" t="n">
        <v>-0.02991919763636374</v>
      </c>
      <c r="D2564" t="n">
        <v>0.07182390459999999</v>
      </c>
      <c r="E2564" t="n">
        <v>-0.4715195735115397</v>
      </c>
      <c r="F2564" t="n">
        <v>-11.8776379603</v>
      </c>
      <c r="G2564" t="n">
        <v>-9.647872952938371</v>
      </c>
    </row>
    <row r="2565">
      <c r="A2565" s="3" t="n">
        <v>45369.47681072917</v>
      </c>
      <c r="B2565" t="n">
        <v>-1.47722472275</v>
      </c>
      <c r="C2565" t="n">
        <v>-0.2218347209346159</v>
      </c>
      <c r="D2565" t="n">
        <v>-3.3327311626</v>
      </c>
      <c r="E2565" t="n">
        <v>-0.8574052161500023</v>
      </c>
      <c r="F2565" t="n">
        <v>-9.212886762449999</v>
      </c>
      <c r="G2565" t="n">
        <v>-9.063603672695246</v>
      </c>
    </row>
    <row r="2566">
      <c r="A2566" s="3" t="n">
        <v>45369.47681130787</v>
      </c>
      <c r="B2566" t="n">
        <v>-1.5634153696</v>
      </c>
      <c r="C2566" t="n">
        <v>-0.5852011177270414</v>
      </c>
      <c r="D2566" t="n">
        <v>-1.34793384915</v>
      </c>
      <c r="E2566" t="n">
        <v>-1.328343157021449</v>
      </c>
      <c r="F2566" t="n">
        <v>-9.124303293000001</v>
      </c>
      <c r="G2566" t="n">
        <v>-8.945874930882541</v>
      </c>
    </row>
    <row r="2567">
      <c r="A2567" s="3" t="n">
        <v>45369.47681185186</v>
      </c>
      <c r="B2567" t="n">
        <v>-0.3782817171</v>
      </c>
      <c r="C2567" t="n">
        <v>-0.508581578402449</v>
      </c>
      <c r="D2567" t="n">
        <v>-0.0646454368</v>
      </c>
      <c r="E2567" t="n">
        <v>-0.4472204321201644</v>
      </c>
      <c r="F2567" t="n">
        <v>-7.465116179499999</v>
      </c>
      <c r="G2567" t="n">
        <v>-9.213579559982776</v>
      </c>
    </row>
    <row r="2568">
      <c r="A2568" s="3" t="n">
        <v>45369.4768124537</v>
      </c>
      <c r="B2568" t="n">
        <v>-0.28491260245</v>
      </c>
      <c r="C2568" t="n">
        <v>-0.3984592995131714</v>
      </c>
      <c r="D2568" t="n">
        <v>-0.8307899680499999</v>
      </c>
      <c r="E2568" t="n">
        <v>-0.5447123858705143</v>
      </c>
      <c r="F2568" t="n">
        <v>-8.28872767975</v>
      </c>
      <c r="G2568" t="n">
        <v>-9.438405903509818</v>
      </c>
    </row>
    <row r="2569">
      <c r="A2569" s="3" t="n">
        <v>45369.47681298611</v>
      </c>
      <c r="B2569" t="n">
        <v>0.46447236395</v>
      </c>
      <c r="C2569" t="n">
        <v>0.0511540695036132</v>
      </c>
      <c r="D2569" t="n">
        <v>0.2106860686</v>
      </c>
      <c r="E2569" t="n">
        <v>-0.2923059021770403</v>
      </c>
      <c r="F2569" t="n">
        <v>-9.133874583399999</v>
      </c>
      <c r="G2569" t="n">
        <v>-9.429493235953172</v>
      </c>
    </row>
    <row r="2570">
      <c r="A2570" s="3" t="n">
        <v>45369.47681355324</v>
      </c>
      <c r="B2570" t="n">
        <v>-0.1029502117</v>
      </c>
      <c r="C2570" t="n">
        <v>0.5313573973011672</v>
      </c>
      <c r="D2570" t="n">
        <v>0.1029502117</v>
      </c>
      <c r="E2570" t="n">
        <v>-0.3914220566169007</v>
      </c>
      <c r="F2570" t="n">
        <v>-13.08431682285</v>
      </c>
      <c r="G2570" t="n">
        <v>-9.924056128172987</v>
      </c>
    </row>
    <row r="2571">
      <c r="A2571" s="3" t="n">
        <v>45369.4768141088</v>
      </c>
      <c r="B2571" t="n">
        <v>1.5251105947</v>
      </c>
      <c r="C2571" t="n">
        <v>0.4545314382807706</v>
      </c>
      <c r="D2571" t="n">
        <v>2.01831644315</v>
      </c>
      <c r="E2571" t="n">
        <v>-0.8120647756470885</v>
      </c>
      <c r="F2571" t="n">
        <v>-9.902421743899998</v>
      </c>
      <c r="G2571" t="n">
        <v>-9.983705248242916</v>
      </c>
    </row>
    <row r="2572">
      <c r="A2572" s="3" t="n">
        <v>45369.47681467592</v>
      </c>
      <c r="B2572" t="n">
        <v>0.21308869785</v>
      </c>
      <c r="C2572" t="n">
        <v>-0.1160753040477859</v>
      </c>
      <c r="D2572" t="n">
        <v>-4.266471342349999</v>
      </c>
      <c r="E2572" t="n">
        <v>-1.011341115572963</v>
      </c>
      <c r="F2572" t="n">
        <v>-9.6007495766</v>
      </c>
      <c r="G2572" t="n">
        <v>-10.1920191362125</v>
      </c>
    </row>
    <row r="2573">
      <c r="A2573" s="3" t="n">
        <v>45369.47681524306</v>
      </c>
      <c r="B2573" t="n">
        <v>0.22505281085</v>
      </c>
      <c r="C2573" t="n">
        <v>-0.1139373171918418</v>
      </c>
      <c r="D2573" t="n">
        <v>-1.0534499563</v>
      </c>
      <c r="E2573" t="n">
        <v>-0.6443583965815867</v>
      </c>
      <c r="F2573" t="n">
        <v>-9.47864697745</v>
      </c>
      <c r="G2573" t="n">
        <v>-9.880074743060401</v>
      </c>
    </row>
    <row r="2574">
      <c r="A2574" s="3" t="n">
        <v>45369.47681583333</v>
      </c>
      <c r="B2574" t="n">
        <v>-1.1970977655</v>
      </c>
      <c r="C2574" t="n">
        <v>-0.2217662572592081</v>
      </c>
      <c r="D2574" t="n">
        <v>-1.9800018616</v>
      </c>
      <c r="E2574" t="n">
        <v>-0.2340405255673666</v>
      </c>
      <c r="F2574" t="n">
        <v>-9.0524793884</v>
      </c>
      <c r="G2574" t="n">
        <v>-9.536247582058184</v>
      </c>
    </row>
    <row r="2575">
      <c r="A2575" s="3" t="n">
        <v>45369.4768169213</v>
      </c>
      <c r="B2575" t="n">
        <v>-1.48201036795</v>
      </c>
      <c r="C2575" t="n">
        <v>-0.2394313713705135</v>
      </c>
      <c r="D2575" t="n">
        <v>1.48440319055</v>
      </c>
      <c r="E2575" t="n">
        <v>-0.05727252758997682</v>
      </c>
      <c r="F2575" t="n">
        <v>-8.83221222275</v>
      </c>
      <c r="G2575" t="n">
        <v>-9.005660612554104</v>
      </c>
    </row>
    <row r="2576">
      <c r="A2576" s="3" t="n">
        <v>45369.47681695602</v>
      </c>
      <c r="B2576" t="n">
        <v>-0.7805112734999999</v>
      </c>
      <c r="C2576" t="n">
        <v>-0.4393798668595584</v>
      </c>
      <c r="D2576" t="n">
        <v>1.6041129671</v>
      </c>
      <c r="E2576" t="n">
        <v>0.4289789201539639</v>
      </c>
      <c r="F2576" t="n">
        <v>-10.25915825095</v>
      </c>
      <c r="G2576" t="n">
        <v>-9.497928657236622</v>
      </c>
    </row>
    <row r="2577">
      <c r="A2577" s="3" t="n">
        <v>45369.4768175</v>
      </c>
      <c r="B2577" t="n">
        <v>2.37025749835</v>
      </c>
      <c r="C2577" t="n">
        <v>-0.1595095283808863</v>
      </c>
      <c r="D2577" t="n">
        <v>2.4875744523</v>
      </c>
      <c r="E2577" t="n">
        <v>1.65835505696539</v>
      </c>
      <c r="F2577" t="n">
        <v>-9.0620506788</v>
      </c>
      <c r="G2577" t="n">
        <v>-9.775694726362266</v>
      </c>
    </row>
    <row r="2578">
      <c r="A2578" s="3" t="n">
        <v>45369.47681806713</v>
      </c>
      <c r="B2578" t="n">
        <v>-0.38546999155</v>
      </c>
      <c r="C2578" t="n">
        <v>0.1615540891796042</v>
      </c>
      <c r="D2578" t="n">
        <v>0.80444930615</v>
      </c>
      <c r="E2578" t="n">
        <v>1.604673157694177</v>
      </c>
      <c r="F2578" t="n">
        <v>-9.919181308749998</v>
      </c>
      <c r="G2578" t="n">
        <v>-9.650324272548511</v>
      </c>
    </row>
    <row r="2579">
      <c r="A2579" s="3" t="n">
        <v>45369.47681865741</v>
      </c>
      <c r="B2579" t="n">
        <v>-0.1628100033</v>
      </c>
      <c r="C2579" t="n">
        <v>0.4837270240156193</v>
      </c>
      <c r="D2579" t="n">
        <v>-0.6799538843999999</v>
      </c>
      <c r="E2579" t="n">
        <v>1.343549385086368</v>
      </c>
      <c r="F2579" t="n">
        <v>-9.3254180712</v>
      </c>
      <c r="G2579" t="n">
        <v>-9.326436796974502</v>
      </c>
    </row>
    <row r="2580">
      <c r="A2580" s="3" t="n">
        <v>45369.47681918982</v>
      </c>
      <c r="B2580" t="n">
        <v>-0.21787434305</v>
      </c>
      <c r="C2580" t="n">
        <v>0.3126058734109567</v>
      </c>
      <c r="D2580" t="n">
        <v>2.22421686655</v>
      </c>
      <c r="E2580" t="n">
        <v>0.3212199067587421</v>
      </c>
      <c r="F2580" t="n">
        <v>-10.6948971304</v>
      </c>
      <c r="G2580" t="n">
        <v>-8.989658239952588</v>
      </c>
    </row>
    <row r="2581">
      <c r="A2581" s="3" t="n">
        <v>45369.47681975694</v>
      </c>
      <c r="B2581" t="n">
        <v>0.8954354048499999</v>
      </c>
      <c r="C2581" t="n">
        <v>-0.03356546554976705</v>
      </c>
      <c r="D2581" t="n">
        <v>1.2210456048</v>
      </c>
      <c r="E2581" t="n">
        <v>-0.388401608416901</v>
      </c>
      <c r="F2581" t="n">
        <v>-8.449135053799999</v>
      </c>
      <c r="G2581" t="n">
        <v>-8.667775412797576</v>
      </c>
    </row>
    <row r="2582">
      <c r="A2582" s="3" t="n">
        <v>45369.47682032407</v>
      </c>
      <c r="B2582" t="n">
        <v>0.22505281085</v>
      </c>
      <c r="C2582" t="n">
        <v>-0.4586892292875306</v>
      </c>
      <c r="D2582" t="n">
        <v>-1.8435325202</v>
      </c>
      <c r="E2582" t="n">
        <v>-0.9537568096628234</v>
      </c>
      <c r="F2582" t="n">
        <v>-6.811502956999999</v>
      </c>
      <c r="G2582" t="n">
        <v>-8.782686811504103</v>
      </c>
    </row>
    <row r="2583">
      <c r="A2583" s="3" t="n">
        <v>45369.47682200232</v>
      </c>
      <c r="B2583" t="n">
        <v>-0.8260043228499999</v>
      </c>
      <c r="C2583" t="n">
        <v>-0.2855759571734274</v>
      </c>
      <c r="D2583" t="n">
        <v>-2.173938172</v>
      </c>
      <c r="E2583" t="n">
        <v>-0.6705155895470881</v>
      </c>
      <c r="F2583" t="n">
        <v>-8.197751387699999</v>
      </c>
      <c r="G2583" t="n">
        <v>-8.754882009901305</v>
      </c>
    </row>
    <row r="2584">
      <c r="A2584" s="3" t="n">
        <v>45369.47682203704</v>
      </c>
      <c r="B2584" t="n">
        <v>-1.37427451105</v>
      </c>
      <c r="C2584" t="n">
        <v>-0.1733274639800704</v>
      </c>
      <c r="D2584" t="n">
        <v>-2.0015568783</v>
      </c>
      <c r="E2584" t="n">
        <v>-0.4363695681994185</v>
      </c>
      <c r="F2584" t="n">
        <v>-9.64624262595</v>
      </c>
      <c r="G2584" t="n">
        <v>-9.097363968263545</v>
      </c>
    </row>
    <row r="2585">
      <c r="A2585" s="3" t="n">
        <v>45369.47682208334</v>
      </c>
      <c r="B2585" t="n">
        <v>-0.0311263071</v>
      </c>
      <c r="C2585" t="n">
        <v>-0.2319829806726114</v>
      </c>
      <c r="D2585" t="n">
        <v>-0.25857194055</v>
      </c>
      <c r="E2585" t="n">
        <v>-0.8953692271069955</v>
      </c>
      <c r="F2585" t="n">
        <v>-10.09395542505</v>
      </c>
      <c r="G2585" t="n">
        <v>-9.443284426143267</v>
      </c>
    </row>
    <row r="2586">
      <c r="A2586" s="3" t="n">
        <v>45369.47682258102</v>
      </c>
      <c r="B2586" t="n">
        <v>-0.05027869455</v>
      </c>
      <c r="C2586" t="n">
        <v>-0.4580655126319361</v>
      </c>
      <c r="D2586" t="n">
        <v>0.55545846265</v>
      </c>
      <c r="E2586" t="n">
        <v>-0.9923363764967397</v>
      </c>
      <c r="F2586" t="n">
        <v>-10.47462996475</v>
      </c>
      <c r="G2586" t="n">
        <v>-10.02740790961786</v>
      </c>
    </row>
    <row r="2587">
      <c r="A2587" s="3" t="n">
        <v>45369.47682313657</v>
      </c>
      <c r="B2587" t="n">
        <v>0.4165864919999999</v>
      </c>
      <c r="C2587" t="n">
        <v>-0.3233308738937073</v>
      </c>
      <c r="D2587" t="n">
        <v>1.71664427585</v>
      </c>
      <c r="E2587" t="n">
        <v>-0.9130874205686507</v>
      </c>
      <c r="F2587" t="n">
        <v>-9.7803093381</v>
      </c>
      <c r="G2587" t="n">
        <v>-10.17145497977101</v>
      </c>
    </row>
    <row r="2588">
      <c r="A2588" s="3" t="n">
        <v>45369.47682370371</v>
      </c>
      <c r="B2588" t="n">
        <v>0.4572938961499999</v>
      </c>
      <c r="C2588" t="n">
        <v>0.01369952430081589</v>
      </c>
      <c r="D2588" t="n">
        <v>-1.65917730685</v>
      </c>
      <c r="E2588" t="n">
        <v>-0.87483538212914</v>
      </c>
      <c r="F2588" t="n">
        <v>-10.61109930615</v>
      </c>
      <c r="G2588" t="n">
        <v>-9.931218845898744</v>
      </c>
    </row>
    <row r="2589">
      <c r="A2589" s="3" t="n">
        <v>45369.47682428241</v>
      </c>
      <c r="B2589" t="n">
        <v>-1.17076691025</v>
      </c>
      <c r="C2589" t="n">
        <v>0.2046002993469703</v>
      </c>
      <c r="D2589" t="n">
        <v>-3.481164617</v>
      </c>
      <c r="E2589" t="n">
        <v>-0.3362236926502341</v>
      </c>
      <c r="F2589" t="n">
        <v>-9.531318494599999</v>
      </c>
      <c r="G2589" t="n">
        <v>-9.466007211410282</v>
      </c>
    </row>
    <row r="2590">
      <c r="A2590" s="3" t="n">
        <v>45369.47682486111</v>
      </c>
      <c r="B2590" t="n">
        <v>-0.4381415087</v>
      </c>
      <c r="C2590" t="n">
        <v>0.07717803832878808</v>
      </c>
      <c r="D2590" t="n">
        <v>-1.2904766868</v>
      </c>
      <c r="E2590" t="n">
        <v>-0.5631777134780903</v>
      </c>
      <c r="F2590" t="n">
        <v>-8.9231885148</v>
      </c>
      <c r="G2590" t="n">
        <v>-9.434526173320304</v>
      </c>
    </row>
    <row r="2591">
      <c r="A2591" s="3" t="n">
        <v>45369.47682539352</v>
      </c>
      <c r="B2591" t="n">
        <v>1.086969086</v>
      </c>
      <c r="C2591" t="n">
        <v>0.2283093272890449</v>
      </c>
      <c r="D2591" t="n">
        <v>0.6679799647499999</v>
      </c>
      <c r="E2591" t="n">
        <v>0.2136583293449889</v>
      </c>
      <c r="F2591" t="n">
        <v>-8.755592866299999</v>
      </c>
      <c r="G2591" t="n">
        <v>-9.80156617777765</v>
      </c>
    </row>
    <row r="2592">
      <c r="A2592" s="3" t="n">
        <v>45369.47682596065</v>
      </c>
      <c r="B2592" t="n">
        <v>1.1540073454</v>
      </c>
      <c r="C2592" t="n">
        <v>0.5345055834037311</v>
      </c>
      <c r="D2592" t="n">
        <v>2.8251585719</v>
      </c>
      <c r="E2592" t="n">
        <v>1.445393388378908</v>
      </c>
      <c r="F2592" t="n">
        <v>-9.9072073891</v>
      </c>
      <c r="G2592" t="n">
        <v>-9.603813251781727</v>
      </c>
    </row>
    <row r="2593">
      <c r="A2593" s="3" t="n">
        <v>45369.47682708333</v>
      </c>
      <c r="B2593" t="n">
        <v>0.3327984744</v>
      </c>
      <c r="C2593" t="n">
        <v>0.9581563380209819</v>
      </c>
      <c r="D2593" t="n">
        <v>3.67749375</v>
      </c>
      <c r="E2593" t="n">
        <v>2.688324167095578</v>
      </c>
      <c r="F2593" t="n">
        <v>-9.854535871949999</v>
      </c>
      <c r="G2593" t="n">
        <v>-9.990540986198047</v>
      </c>
    </row>
    <row r="2594">
      <c r="A2594" s="3" t="n">
        <v>45369.47682711806</v>
      </c>
      <c r="B2594" t="n">
        <v>0.39264845935</v>
      </c>
      <c r="C2594" t="n">
        <v>1.240956784651169</v>
      </c>
      <c r="D2594" t="n">
        <v>0.0766095498</v>
      </c>
      <c r="E2594" t="n">
        <v>3.190670499125301</v>
      </c>
      <c r="F2594" t="n">
        <v>-12.119450336</v>
      </c>
      <c r="G2594" t="n">
        <v>-10.72791584663814</v>
      </c>
    </row>
    <row r="2595">
      <c r="A2595" s="3" t="n">
        <v>45369.47682822917</v>
      </c>
      <c r="B2595" t="n">
        <v>1.92254469925</v>
      </c>
      <c r="C2595" t="n">
        <v>1.11300281575653</v>
      </c>
      <c r="D2595" t="n">
        <v>6.2009801546</v>
      </c>
      <c r="E2595" t="n">
        <v>2.977536768407002</v>
      </c>
      <c r="F2595" t="n">
        <v>-11.18092451105</v>
      </c>
      <c r="G2595" t="n">
        <v>-11.30371309565423</v>
      </c>
    </row>
    <row r="2596">
      <c r="A2596" s="3" t="n">
        <v>45369.47682878473</v>
      </c>
      <c r="B2596" t="n">
        <v>1.7046703562</v>
      </c>
      <c r="C2596" t="n">
        <v>0.8071293790155034</v>
      </c>
      <c r="D2596" t="n">
        <v>2.5522198891</v>
      </c>
      <c r="E2596" t="n">
        <v>1.586913451700121</v>
      </c>
      <c r="F2596" t="n">
        <v>-8.485047006099999</v>
      </c>
      <c r="G2596" t="n">
        <v>-11.45619994252824</v>
      </c>
    </row>
    <row r="2597">
      <c r="A2597" s="3" t="n">
        <v>45369.47682935185</v>
      </c>
      <c r="B2597" t="n">
        <v>0.751777789</v>
      </c>
      <c r="C2597" t="n">
        <v>0.7045968986024496</v>
      </c>
      <c r="D2597" t="n">
        <v>-0.5961560601499999</v>
      </c>
      <c r="E2597" t="n">
        <v>0.2753104062439402</v>
      </c>
      <c r="F2597" t="n">
        <v>-14.11142611725</v>
      </c>
      <c r="G2597" t="n">
        <v>-10.97335794010096</v>
      </c>
    </row>
    <row r="2598">
      <c r="A2598" s="3" t="n">
        <v>45369.47682990741</v>
      </c>
      <c r="B2598" t="n">
        <v>-0.2322410853</v>
      </c>
      <c r="C2598" t="n">
        <v>0.6785172216046639</v>
      </c>
      <c r="D2598" t="n">
        <v>-0.8260043228499999</v>
      </c>
      <c r="E2598" t="n">
        <v>-0.6932857621927759</v>
      </c>
      <c r="F2598" t="n">
        <v>-11.49216796875</v>
      </c>
      <c r="G2598" t="n">
        <v>-10.63621025071495</v>
      </c>
    </row>
    <row r="2599">
      <c r="A2599" s="3" t="n">
        <v>45369.47683047454</v>
      </c>
      <c r="B2599" t="n">
        <v>0.1747741163</v>
      </c>
      <c r="C2599" t="n">
        <v>0.7078279954731954</v>
      </c>
      <c r="D2599" t="n">
        <v>-1.4365173186</v>
      </c>
      <c r="E2599" t="n">
        <v>-0.8802776156926598</v>
      </c>
      <c r="F2599" t="n">
        <v>-9.976638471099999</v>
      </c>
      <c r="G2599" t="n">
        <v>-10.52726017510155</v>
      </c>
    </row>
    <row r="2600">
      <c r="A2600" s="3" t="n">
        <v>45369.47683104167</v>
      </c>
      <c r="B2600" t="n">
        <v>0.3423697648</v>
      </c>
      <c r="C2600" t="n">
        <v>0.4613876810495351</v>
      </c>
      <c r="D2600" t="n">
        <v>-4.570526525599999</v>
      </c>
      <c r="E2600" t="n">
        <v>-1.233687085289048</v>
      </c>
      <c r="F2600" t="n">
        <v>-8.86573135245</v>
      </c>
      <c r="G2600" t="n">
        <v>-10.64389018350574</v>
      </c>
    </row>
    <row r="2601">
      <c r="A2601" s="3" t="n">
        <v>45369.47683160879</v>
      </c>
      <c r="B2601" t="n">
        <v>1.0510571337</v>
      </c>
      <c r="C2601" t="n">
        <v>0.5620673218143373</v>
      </c>
      <c r="D2601" t="n">
        <v>0.6751682392</v>
      </c>
      <c r="E2601" t="n">
        <v>-0.5700633076188826</v>
      </c>
      <c r="F2601" t="n">
        <v>-8.904036127349999</v>
      </c>
      <c r="G2601" t="n">
        <v>-10.48465636143173</v>
      </c>
    </row>
    <row r="2602">
      <c r="A2602" s="3" t="n">
        <v>45369.47683216435</v>
      </c>
      <c r="B2602" t="n">
        <v>1.00795690695</v>
      </c>
      <c r="C2602" t="n">
        <v>0.6944904942867153</v>
      </c>
      <c r="D2602" t="n">
        <v>1.17555255545</v>
      </c>
      <c r="E2602" t="n">
        <v>0.3059863846609568</v>
      </c>
      <c r="F2602" t="n">
        <v>-11.7172207796</v>
      </c>
      <c r="G2602" t="n">
        <v>-9.781440920357138</v>
      </c>
    </row>
    <row r="2603">
      <c r="A2603" s="3" t="n">
        <v>45369.47683273148</v>
      </c>
      <c r="B2603" t="n">
        <v>1.07738798895</v>
      </c>
      <c r="C2603" t="n">
        <v>0.4583857260426587</v>
      </c>
      <c r="D2603" t="n">
        <v>2.647991633</v>
      </c>
      <c r="E2603" t="n">
        <v>0.6504613789055963</v>
      </c>
      <c r="F2603" t="n">
        <v>-11.7770805712</v>
      </c>
      <c r="G2603" t="n">
        <v>-9.700847813317974</v>
      </c>
    </row>
    <row r="2604">
      <c r="A2604" s="3" t="n">
        <v>45369.47683331018</v>
      </c>
      <c r="B2604" t="n">
        <v>-0.6177012702</v>
      </c>
      <c r="C2604" t="n">
        <v>-0.1006186978069932</v>
      </c>
      <c r="D2604" t="n">
        <v>1.1899192977</v>
      </c>
      <c r="E2604" t="n">
        <v>0.8832556827059467</v>
      </c>
      <c r="F2604" t="n">
        <v>-9.141062857849999</v>
      </c>
      <c r="G2604" t="n">
        <v>-9.737190229548393</v>
      </c>
    </row>
    <row r="2605">
      <c r="A2605" s="3" t="n">
        <v>45369.47683385417</v>
      </c>
      <c r="B2605" t="n">
        <v>0.2801171506</v>
      </c>
      <c r="C2605" t="n">
        <v>-0.5092076495684165</v>
      </c>
      <c r="D2605" t="n">
        <v>-0.46207954135</v>
      </c>
      <c r="E2605" t="n">
        <v>1.039212209215388</v>
      </c>
      <c r="F2605" t="n">
        <v>-8.485047006099999</v>
      </c>
      <c r="G2605" t="n">
        <v>-9.877337704759466</v>
      </c>
    </row>
    <row r="2606">
      <c r="A2606" s="3" t="n">
        <v>45369.47683442129</v>
      </c>
      <c r="B2606" t="n">
        <v>-1.03429756885</v>
      </c>
      <c r="C2606" t="n">
        <v>-0.3467872834461549</v>
      </c>
      <c r="D2606" t="n">
        <v>0.49081302585</v>
      </c>
      <c r="E2606" t="n">
        <v>0.4401310013871808</v>
      </c>
      <c r="F2606" t="n">
        <v>-9.174581987549999</v>
      </c>
      <c r="G2606" t="n">
        <v>-9.545560813549443</v>
      </c>
    </row>
    <row r="2607">
      <c r="A2607" s="3" t="n">
        <v>45369.47683498843</v>
      </c>
      <c r="B2607" t="n">
        <v>-1.85789926245</v>
      </c>
      <c r="C2607" t="n">
        <v>-0.3094108714128214</v>
      </c>
      <c r="D2607" t="n">
        <v>-1.27371712195</v>
      </c>
      <c r="E2607" t="n">
        <v>-0.4345168199884629</v>
      </c>
      <c r="F2607" t="n">
        <v>-8.79390744785</v>
      </c>
      <c r="G2607" t="n">
        <v>-9.109928047081494</v>
      </c>
    </row>
    <row r="2608">
      <c r="A2608" s="3" t="n">
        <v>45369.47683555556</v>
      </c>
      <c r="B2608" t="n">
        <v>-0.3711032493</v>
      </c>
      <c r="C2608" t="n">
        <v>0.04685167041317029</v>
      </c>
      <c r="D2608" t="n">
        <v>-0.11492413135</v>
      </c>
      <c r="E2608" t="n">
        <v>-0.4696825296561785</v>
      </c>
      <c r="F2608" t="n">
        <v>-10.7619353898</v>
      </c>
      <c r="G2608" t="n">
        <v>-9.302886801349558</v>
      </c>
    </row>
    <row r="2609">
      <c r="A2609" s="3" t="n">
        <v>45369.47683612268</v>
      </c>
      <c r="B2609" t="n">
        <v>1.62087253195</v>
      </c>
      <c r="C2609" t="n">
        <v>0.2273544247472034</v>
      </c>
      <c r="D2609" t="n">
        <v>0.2442051983</v>
      </c>
      <c r="E2609" t="n">
        <v>-0.9190507781416111</v>
      </c>
      <c r="F2609" t="n">
        <v>-10.4459062869</v>
      </c>
      <c r="G2609" t="n">
        <v>-10.41829432655457</v>
      </c>
    </row>
    <row r="2610">
      <c r="A2610" s="3" t="n">
        <v>45369.47683668981</v>
      </c>
      <c r="B2610" t="n">
        <v>2.5139151142</v>
      </c>
      <c r="C2610" t="n">
        <v>0.4013280303797214</v>
      </c>
      <c r="D2610" t="n">
        <v>-0.8738803881499999</v>
      </c>
      <c r="E2610" t="n">
        <v>-0.6801102193169014</v>
      </c>
      <c r="F2610" t="n">
        <v>-8.882490917299998</v>
      </c>
      <c r="G2610" t="n">
        <v>-10.65631235164024</v>
      </c>
    </row>
    <row r="2611">
      <c r="A2611" s="3" t="n">
        <v>45369.47683724537</v>
      </c>
      <c r="B2611" t="n">
        <v>-0.8738803881499999</v>
      </c>
      <c r="C2611" t="n">
        <v>0.6976552533991862</v>
      </c>
      <c r="D2611" t="n">
        <v>-3.08612333505</v>
      </c>
      <c r="E2611" t="n">
        <v>-1.173338081295924</v>
      </c>
      <c r="F2611" t="n">
        <v>-10.8026329873</v>
      </c>
      <c r="G2611" t="n">
        <v>-10.66995123015446</v>
      </c>
    </row>
    <row r="2612">
      <c r="A2612" s="3" t="n">
        <v>45369.4768378125</v>
      </c>
      <c r="B2612" t="n">
        <v>0.8188160484</v>
      </c>
      <c r="C2612" t="n">
        <v>0.7448189307257599</v>
      </c>
      <c r="D2612" t="n">
        <v>1.58974622485</v>
      </c>
      <c r="E2612" t="n">
        <v>-1.491460389636134</v>
      </c>
      <c r="F2612" t="n">
        <v>-11.93988076785</v>
      </c>
      <c r="G2612" t="n">
        <v>-10.34851905171297</v>
      </c>
    </row>
    <row r="2613">
      <c r="A2613" s="3" t="n">
        <v>45369.47683836806</v>
      </c>
      <c r="B2613" t="n">
        <v>-0.9457140993999998</v>
      </c>
      <c r="C2613" t="n">
        <v>0.4334334023270409</v>
      </c>
      <c r="D2613" t="n">
        <v>-4.113242436099999</v>
      </c>
      <c r="E2613" t="n">
        <v>-1.534126334948605</v>
      </c>
      <c r="F2613" t="n">
        <v>-12.31576966235</v>
      </c>
      <c r="G2613" t="n">
        <v>-9.978009230464245</v>
      </c>
    </row>
    <row r="2614">
      <c r="A2614" s="3" t="n">
        <v>45369.47683893519</v>
      </c>
      <c r="B2614" t="n">
        <v>1.24976928265</v>
      </c>
      <c r="C2614" t="n">
        <v>0.08790269592167849</v>
      </c>
      <c r="D2614" t="n">
        <v>1.10133582825</v>
      </c>
      <c r="E2614" t="n">
        <v>-1.258681744472731</v>
      </c>
      <c r="F2614" t="n">
        <v>-6.935998378749999</v>
      </c>
      <c r="G2614" t="n">
        <v>-9.922451106456322</v>
      </c>
    </row>
    <row r="2615">
      <c r="A2615" s="3" t="n">
        <v>45369.47683951389</v>
      </c>
      <c r="B2615" t="n">
        <v>0.3806745397</v>
      </c>
      <c r="C2615" t="n">
        <v>0.1058776910292543</v>
      </c>
      <c r="D2615" t="n">
        <v>-3.58412463535</v>
      </c>
      <c r="E2615" t="n">
        <v>-0.4786963954402109</v>
      </c>
      <c r="F2615" t="n">
        <v>-9.406823072849999</v>
      </c>
      <c r="G2615" t="n">
        <v>-9.797126485587206</v>
      </c>
    </row>
    <row r="2616">
      <c r="A2616" s="3" t="n">
        <v>45369.47684006944</v>
      </c>
      <c r="B2616" t="n">
        <v>0.335191297</v>
      </c>
      <c r="C2616" t="n">
        <v>0.7916469417385804</v>
      </c>
      <c r="D2616" t="n">
        <v>0.1077358569</v>
      </c>
      <c r="E2616" t="n">
        <v>0.6128698149146874</v>
      </c>
      <c r="F2616" t="n">
        <v>-8.77474525375</v>
      </c>
      <c r="G2616" t="n">
        <v>-9.568701627274619</v>
      </c>
    </row>
    <row r="2617">
      <c r="A2617" s="3" t="n">
        <v>45369.47684063658</v>
      </c>
      <c r="B2617" t="n">
        <v>0.4118008468</v>
      </c>
      <c r="C2617" t="n">
        <v>0.9460379017245948</v>
      </c>
      <c r="D2617" t="n">
        <v>2.53067467905</v>
      </c>
      <c r="E2617" t="n">
        <v>0.4558973743276237</v>
      </c>
      <c r="F2617" t="n">
        <v>-10.81460690695</v>
      </c>
      <c r="G2617" t="n">
        <v>-9.727696203663546</v>
      </c>
    </row>
    <row r="2618">
      <c r="A2618" s="3" t="n">
        <v>45369.47684119213</v>
      </c>
      <c r="B2618" t="n">
        <v>0.73980386935</v>
      </c>
      <c r="C2618" t="n">
        <v>0.9592826854928933</v>
      </c>
      <c r="D2618" t="n">
        <v>1.47961754535</v>
      </c>
      <c r="E2618" t="n">
        <v>1.449279244867254</v>
      </c>
      <c r="F2618" t="n">
        <v>-10.4554775773</v>
      </c>
      <c r="G2618" t="n">
        <v>-10.0324908403266</v>
      </c>
    </row>
    <row r="2619">
      <c r="A2619" s="3" t="n">
        <v>45369.47684177083</v>
      </c>
      <c r="B2619" t="n">
        <v>1.5634153696</v>
      </c>
      <c r="C2619" t="n">
        <v>0.4972299124113067</v>
      </c>
      <c r="D2619" t="n">
        <v>2.243369254</v>
      </c>
      <c r="E2619" t="n">
        <v>0.6839993904072281</v>
      </c>
      <c r="F2619" t="n">
        <v>-10.10352671545</v>
      </c>
      <c r="G2619" t="n">
        <v>-10.75902761520807</v>
      </c>
    </row>
    <row r="2620">
      <c r="A2620" s="3" t="n">
        <v>45369.47684288194</v>
      </c>
      <c r="B2620" t="n">
        <v>1.91775905405</v>
      </c>
      <c r="C2620" t="n">
        <v>0.5818133201902115</v>
      </c>
      <c r="D2620" t="n">
        <v>1.04626168185</v>
      </c>
      <c r="E2620" t="n">
        <v>0.5772938489589761</v>
      </c>
      <c r="F2620" t="n">
        <v>-11.21444364075</v>
      </c>
      <c r="G2620" t="n">
        <v>-10.30887344030388</v>
      </c>
    </row>
    <row r="2621">
      <c r="A2621" s="3" t="n">
        <v>45369.47684291667</v>
      </c>
      <c r="B2621" t="n">
        <v>-0.62967518985</v>
      </c>
      <c r="C2621" t="n">
        <v>0.4388918660106073</v>
      </c>
      <c r="D2621" t="n">
        <v>-3.08851615765</v>
      </c>
      <c r="E2621" t="n">
        <v>-0.2965675202334507</v>
      </c>
      <c r="F2621" t="n">
        <v>-10.57040170865</v>
      </c>
      <c r="G2621" t="n">
        <v>-10.0341838704407</v>
      </c>
    </row>
    <row r="2622">
      <c r="A2622" s="3" t="n">
        <v>45369.47684344908</v>
      </c>
      <c r="B2622" t="n">
        <v>-1.3623005914</v>
      </c>
      <c r="C2622" t="n">
        <v>0.2318301203729611</v>
      </c>
      <c r="D2622" t="n">
        <v>1.1923121203</v>
      </c>
      <c r="E2622" t="n">
        <v>-0.4984335929763416</v>
      </c>
      <c r="F2622" t="n">
        <v>-9.04529111395</v>
      </c>
      <c r="G2622" t="n">
        <v>-9.409252378931145</v>
      </c>
    </row>
    <row r="2623">
      <c r="A2623" s="3" t="n">
        <v>45369.4768440162</v>
      </c>
      <c r="B2623" t="n">
        <v>-0.0622526142</v>
      </c>
      <c r="C2623" t="n">
        <v>-0.1157034057054782</v>
      </c>
      <c r="D2623" t="n">
        <v>-3.73016526715</v>
      </c>
      <c r="E2623" t="n">
        <v>-0.4921434385073441</v>
      </c>
      <c r="F2623" t="n">
        <v>-9.51216610715</v>
      </c>
      <c r="G2623" t="n">
        <v>-9.728441143314363</v>
      </c>
    </row>
    <row r="2624">
      <c r="A2624" s="3" t="n">
        <v>45369.47684458333</v>
      </c>
      <c r="B2624" t="n">
        <v>1.2976551546</v>
      </c>
      <c r="C2624" t="n">
        <v>-0.4427999874805374</v>
      </c>
      <c r="D2624" t="n">
        <v>0.87867584</v>
      </c>
      <c r="E2624" t="n">
        <v>-0.1279117020045457</v>
      </c>
      <c r="F2624" t="n">
        <v>-7.891293575199999</v>
      </c>
      <c r="G2624" t="n">
        <v>-9.872176640881262</v>
      </c>
    </row>
    <row r="2625">
      <c r="A2625" s="3" t="n">
        <v>45369.47684517361</v>
      </c>
      <c r="B2625" t="n">
        <v>-0.751777789</v>
      </c>
      <c r="C2625" t="n">
        <v>-0.6411721497045475</v>
      </c>
      <c r="D2625" t="n">
        <v>1.2210456048</v>
      </c>
      <c r="E2625" t="n">
        <v>0.4708173122186495</v>
      </c>
      <c r="F2625" t="n">
        <v>-10.09634824765</v>
      </c>
      <c r="G2625" t="n">
        <v>-9.423495155067043</v>
      </c>
    </row>
    <row r="2626">
      <c r="A2626" s="3" t="n">
        <v>45369.47684570602</v>
      </c>
      <c r="B2626" t="n">
        <v>-0.5434845429999999</v>
      </c>
      <c r="C2626" t="n">
        <v>-0.264216319115735</v>
      </c>
      <c r="D2626" t="n">
        <v>1.98479731345</v>
      </c>
      <c r="E2626" t="n">
        <v>0.2951077923801876</v>
      </c>
      <c r="F2626" t="n">
        <v>-10.30464149365</v>
      </c>
      <c r="G2626" t="n">
        <v>-9.832757931122288</v>
      </c>
    </row>
    <row r="2627">
      <c r="A2627" s="3" t="n">
        <v>45369.47684627315</v>
      </c>
      <c r="B2627" t="n">
        <v>-0.9528925672</v>
      </c>
      <c r="C2627" t="n">
        <v>-0.1167692674060609</v>
      </c>
      <c r="D2627" t="n">
        <v>-0.76375170865</v>
      </c>
      <c r="E2627" t="n">
        <v>-0.4220753585844998</v>
      </c>
      <c r="F2627" t="n">
        <v>-12.77785901035</v>
      </c>
      <c r="G2627" t="n">
        <v>-10.27545635462625</v>
      </c>
    </row>
    <row r="2628">
      <c r="A2628" s="3" t="n">
        <v>45369.47684684028</v>
      </c>
      <c r="B2628" t="n">
        <v>-0.4812319287999999</v>
      </c>
      <c r="C2628" t="n">
        <v>-0.4207539067821691</v>
      </c>
      <c r="D2628" t="n">
        <v>0.49081302585</v>
      </c>
      <c r="E2628" t="n">
        <v>-0.6204819698097916</v>
      </c>
      <c r="F2628" t="n">
        <v>-8.281539405299998</v>
      </c>
      <c r="G2628" t="n">
        <v>-10.03186689507777</v>
      </c>
    </row>
    <row r="2629">
      <c r="A2629" s="3" t="n">
        <v>45369.47684741898</v>
      </c>
      <c r="B2629" t="n">
        <v>-0.2059004234</v>
      </c>
      <c r="C2629" t="n">
        <v>-0.4809214763206308</v>
      </c>
      <c r="D2629" t="n">
        <v>-2.63601771335</v>
      </c>
      <c r="E2629" t="n">
        <v>-2.063544095748258</v>
      </c>
      <c r="F2629" t="n">
        <v>-8.01339617435</v>
      </c>
      <c r="G2629" t="n">
        <v>-9.989111546949095</v>
      </c>
    </row>
    <row r="2630">
      <c r="A2630" s="3" t="n">
        <v>45369.47684796296</v>
      </c>
      <c r="B2630" t="n">
        <v>1.21625015295</v>
      </c>
      <c r="C2630" t="n">
        <v>0.1097484603637533</v>
      </c>
      <c r="D2630" t="n">
        <v>-4.944022597499999</v>
      </c>
      <c r="E2630" t="n">
        <v>-2.089572819312826</v>
      </c>
      <c r="F2630" t="n">
        <v>-12.45223900375</v>
      </c>
      <c r="G2630" t="n">
        <v>-9.300012081340117</v>
      </c>
    </row>
    <row r="2631">
      <c r="A2631" s="3" t="n">
        <v>45369.4768485301</v>
      </c>
      <c r="B2631" t="n">
        <v>-0.3423697648</v>
      </c>
      <c r="C2631" t="n">
        <v>0.300603288168649</v>
      </c>
      <c r="D2631" t="n">
        <v>-0.5482701882</v>
      </c>
      <c r="E2631" t="n">
        <v>-1.243364374374479</v>
      </c>
      <c r="F2631" t="n">
        <v>-8.896857659549999</v>
      </c>
      <c r="G2631" t="n">
        <v>-9.334390630185574</v>
      </c>
    </row>
    <row r="2632">
      <c r="A2632" s="3" t="n">
        <v>45369.47684909722</v>
      </c>
      <c r="B2632" t="n">
        <v>-0.8571208232999998</v>
      </c>
      <c r="C2632" t="n">
        <v>0.4382167158759921</v>
      </c>
      <c r="D2632" t="n">
        <v>-1.0247164718</v>
      </c>
      <c r="E2632" t="n">
        <v>0.2024320924646862</v>
      </c>
      <c r="F2632" t="n">
        <v>-7.63990010245</v>
      </c>
      <c r="G2632" t="n">
        <v>-9.951754153873338</v>
      </c>
    </row>
    <row r="2633">
      <c r="A2633" s="3" t="n">
        <v>45369.47684966435</v>
      </c>
      <c r="B2633" t="n">
        <v>1.24498363745</v>
      </c>
      <c r="C2633" t="n">
        <v>0.3812588011623555</v>
      </c>
      <c r="D2633" t="n">
        <v>-0.4812319287999999</v>
      </c>
      <c r="E2633" t="n">
        <v>0.9170696748263431</v>
      </c>
      <c r="F2633" t="n">
        <v>-10.64222561325</v>
      </c>
      <c r="G2633" t="n">
        <v>-10.61873226302998</v>
      </c>
    </row>
    <row r="2634">
      <c r="A2634" s="3" t="n">
        <v>45369.47685078704</v>
      </c>
      <c r="B2634" t="n">
        <v>1.5682010148</v>
      </c>
      <c r="C2634" t="n">
        <v>0.2534955704672502</v>
      </c>
      <c r="D2634" t="n">
        <v>5.6479243212</v>
      </c>
      <c r="E2634" t="n">
        <v>1.134428608697906</v>
      </c>
      <c r="F2634" t="n">
        <v>-9.921574131349999</v>
      </c>
      <c r="G2634" t="n">
        <v>-10.54990279271926</v>
      </c>
    </row>
    <row r="2635">
      <c r="A2635" s="3" t="n">
        <v>45369.47685136574</v>
      </c>
      <c r="B2635" t="n">
        <v>-0.7805112734999999</v>
      </c>
      <c r="C2635" t="n">
        <v>-0.03607980831620056</v>
      </c>
      <c r="D2635" t="n">
        <v>3.39018832495</v>
      </c>
      <c r="E2635" t="n">
        <v>0.6548451114708643</v>
      </c>
      <c r="F2635" t="n">
        <v>-13.5176628797</v>
      </c>
      <c r="G2635" t="n">
        <v>-10.20680098092718</v>
      </c>
    </row>
    <row r="2636">
      <c r="A2636" s="3" t="n">
        <v>45369.4768519213</v>
      </c>
      <c r="B2636" t="n">
        <v>-0.16040737405</v>
      </c>
      <c r="C2636" t="n">
        <v>-0.1385343155750587</v>
      </c>
      <c r="D2636" t="n">
        <v>-0.265760215</v>
      </c>
      <c r="E2636" t="n">
        <v>-0.4598932984610734</v>
      </c>
      <c r="F2636" t="n">
        <v>-11.9159427352</v>
      </c>
      <c r="G2636" t="n">
        <v>-10.48688846012462</v>
      </c>
    </row>
    <row r="2637">
      <c r="A2637" s="3" t="n">
        <v>45369.47685248843</v>
      </c>
      <c r="B2637" t="n">
        <v>-0.3112434577</v>
      </c>
      <c r="C2637" t="n">
        <v>-0.03128588804090919</v>
      </c>
      <c r="D2637" t="n">
        <v>-4.2568902453</v>
      </c>
      <c r="E2637" t="n">
        <v>-0.5203515243043135</v>
      </c>
      <c r="F2637" t="n">
        <v>-7.3573803226</v>
      </c>
      <c r="G2637" t="n">
        <v>-10.32030989152777</v>
      </c>
    </row>
    <row r="2638">
      <c r="A2638" s="3" t="n">
        <v>45369.47685304398</v>
      </c>
      <c r="B2638" t="n">
        <v>-0.31603890955</v>
      </c>
      <c r="C2638" t="n">
        <v>0.03262208410722611</v>
      </c>
      <c r="D2638" t="n">
        <v>-4.465183491299999</v>
      </c>
      <c r="E2638" t="n">
        <v>-0.7883801843223796</v>
      </c>
      <c r="F2638" t="n">
        <v>-9.0524793884</v>
      </c>
      <c r="G2638" t="n">
        <v>-9.83718358768779</v>
      </c>
    </row>
    <row r="2639">
      <c r="A2639" s="3" t="n">
        <v>45369.47685362268</v>
      </c>
      <c r="B2639" t="n">
        <v>-0.3782817171</v>
      </c>
      <c r="C2639" t="n">
        <v>0.1935075380595576</v>
      </c>
      <c r="D2639" t="n">
        <v>-0.8307899680499999</v>
      </c>
      <c r="E2639" t="n">
        <v>-1.209475243656064</v>
      </c>
      <c r="F2639" t="n">
        <v>-9.892840646849999</v>
      </c>
      <c r="G2639" t="n">
        <v>-9.396739916466808</v>
      </c>
    </row>
    <row r="2640">
      <c r="A2640" s="3" t="n">
        <v>45369.47685417824</v>
      </c>
      <c r="B2640" t="n">
        <v>0.7445993211999999</v>
      </c>
      <c r="C2640" t="n">
        <v>0.7136963039769251</v>
      </c>
      <c r="D2640" t="n">
        <v>1.9440899093</v>
      </c>
      <c r="E2640" t="n">
        <v>-0.2484116110889286</v>
      </c>
      <c r="F2640" t="n">
        <v>-9.888055001649999</v>
      </c>
      <c r="G2640" t="n">
        <v>-9.462639415781961</v>
      </c>
    </row>
    <row r="2641">
      <c r="A2641" s="3" t="n">
        <v>45369.4768547338</v>
      </c>
      <c r="B2641" t="n">
        <v>2.4803959845</v>
      </c>
      <c r="C2641" t="n">
        <v>0.7574440210794892</v>
      </c>
      <c r="D2641" t="n">
        <v>4.242523503049999</v>
      </c>
      <c r="E2641" t="n">
        <v>1.287907184484735</v>
      </c>
      <c r="F2641" t="n">
        <v>-10.1490197648</v>
      </c>
      <c r="G2641" t="n">
        <v>-10.39963830646611</v>
      </c>
    </row>
    <row r="2642">
      <c r="A2642" s="3" t="n">
        <v>45369.47685586806</v>
      </c>
      <c r="B2642" t="n">
        <v>0.8858543077999999</v>
      </c>
      <c r="C2642" t="n">
        <v>0.8435792340687669</v>
      </c>
      <c r="D2642" t="n">
        <v>0.7876897413</v>
      </c>
      <c r="E2642" t="n">
        <v>2.572599593656068</v>
      </c>
      <c r="F2642" t="n">
        <v>-10.77151648685</v>
      </c>
      <c r="G2642" t="n">
        <v>-11.39034122424712</v>
      </c>
    </row>
    <row r="2643">
      <c r="A2643" s="3" t="n">
        <v>45369.4768558912</v>
      </c>
      <c r="B2643" t="n">
        <v>-0.21308869785</v>
      </c>
      <c r="C2643" t="n">
        <v>0.7679132714452235</v>
      </c>
      <c r="D2643" t="n">
        <v>1.1204882157</v>
      </c>
      <c r="E2643" t="n">
        <v>2.309008339896044</v>
      </c>
      <c r="F2643" t="n">
        <v>-10.6518067103</v>
      </c>
      <c r="G2643" t="n">
        <v>-11.3579491735174</v>
      </c>
    </row>
    <row r="2644">
      <c r="A2644" s="3" t="n">
        <v>45369.47685643518</v>
      </c>
      <c r="B2644" t="n">
        <v>0.9864116968999999</v>
      </c>
      <c r="C2644" t="n">
        <v>0.56483492303147</v>
      </c>
      <c r="D2644" t="n">
        <v>2.566586631349999</v>
      </c>
      <c r="E2644" t="n">
        <v>1.242299952811309</v>
      </c>
      <c r="F2644" t="n">
        <v>-14.07790698755</v>
      </c>
      <c r="G2644" t="n">
        <v>-11.0383705433632</v>
      </c>
    </row>
    <row r="2645">
      <c r="A2645" s="3" t="n">
        <v>45369.47685699074</v>
      </c>
      <c r="B2645" t="n">
        <v>-0.32082455475</v>
      </c>
      <c r="C2645" t="n">
        <v>0.4060811239023321</v>
      </c>
      <c r="D2645" t="n">
        <v>2.03028055615</v>
      </c>
      <c r="E2645" t="n">
        <v>0.4389757597297211</v>
      </c>
      <c r="F2645" t="n">
        <v>-11.4347108064</v>
      </c>
      <c r="G2645" t="n">
        <v>-10.97147677775027</v>
      </c>
    </row>
    <row r="2646">
      <c r="A2646" s="3" t="n">
        <v>45369.47685759259</v>
      </c>
      <c r="B2646" t="n">
        <v>0.59854888275</v>
      </c>
      <c r="C2646" t="n">
        <v>0.1609746053159677</v>
      </c>
      <c r="D2646" t="n">
        <v>-0.5410917204</v>
      </c>
      <c r="E2646" t="n">
        <v>0.4114116439494183</v>
      </c>
      <c r="F2646" t="n">
        <v>-9.797068902949999</v>
      </c>
      <c r="G2646" t="n">
        <v>-10.94828286181541</v>
      </c>
    </row>
    <row r="2647">
      <c r="A2647" s="3" t="n">
        <v>45369.476858125</v>
      </c>
      <c r="B2647" t="n">
        <v>0.2729386828</v>
      </c>
      <c r="C2647" t="n">
        <v>0.5595460755320528</v>
      </c>
      <c r="D2647" t="n">
        <v>-3.07894486725</v>
      </c>
      <c r="E2647" t="n">
        <v>0.5277498759419595</v>
      </c>
      <c r="F2647" t="n">
        <v>-8.7867191734</v>
      </c>
      <c r="G2647" t="n">
        <v>-10.84246821680178</v>
      </c>
    </row>
    <row r="2648">
      <c r="A2648" s="3" t="n">
        <v>45369.4768587037</v>
      </c>
      <c r="B2648" t="n">
        <v>0.7613588860499999</v>
      </c>
      <c r="C2648" t="n">
        <v>0.9426631797210983</v>
      </c>
      <c r="D2648" t="n">
        <v>0.3064578125</v>
      </c>
      <c r="E2648" t="n">
        <v>-0.090083063964336</v>
      </c>
      <c r="F2648" t="n">
        <v>-10.0125504234</v>
      </c>
      <c r="G2648" t="n">
        <v>-10.76698087693604</v>
      </c>
    </row>
    <row r="2649">
      <c r="A2649" s="3" t="n">
        <v>45369.47685925926</v>
      </c>
      <c r="B2649" t="n">
        <v>1.4269460282</v>
      </c>
      <c r="C2649" t="n">
        <v>1.048302973765388</v>
      </c>
      <c r="D2649" t="n">
        <v>2.1811166398</v>
      </c>
      <c r="E2649" t="n">
        <v>-0.5186957091696985</v>
      </c>
      <c r="F2649" t="n">
        <v>-12.44745335855</v>
      </c>
      <c r="G2649" t="n">
        <v>-10.37541988134781</v>
      </c>
    </row>
    <row r="2650">
      <c r="A2650" s="3" t="n">
        <v>45369.47685981481</v>
      </c>
      <c r="B2650" t="n">
        <v>0.42616758905</v>
      </c>
      <c r="C2650" t="n">
        <v>0.8713611306289069</v>
      </c>
      <c r="D2650" t="n">
        <v>1.75973469595</v>
      </c>
      <c r="E2650" t="n">
        <v>-0.8416891794410282</v>
      </c>
      <c r="F2650" t="n">
        <v>-11.65497797205</v>
      </c>
      <c r="G2650" t="n">
        <v>-10.78570483493546</v>
      </c>
    </row>
    <row r="2651">
      <c r="A2651" s="3" t="n">
        <v>45369.47686039352</v>
      </c>
      <c r="B2651" t="n">
        <v>2.13083794525</v>
      </c>
      <c r="C2651" t="n">
        <v>0.6875870241545474</v>
      </c>
      <c r="D2651" t="n">
        <v>-2.7509418447</v>
      </c>
      <c r="E2651" t="n">
        <v>-0.5056974632108407</v>
      </c>
      <c r="F2651" t="n">
        <v>-10.8002401647</v>
      </c>
      <c r="G2651" t="n">
        <v>-10.95769159956238</v>
      </c>
    </row>
    <row r="2652">
      <c r="A2652" s="3" t="n">
        <v>45369.47686094907</v>
      </c>
      <c r="B2652" t="n">
        <v>0.6200940927999999</v>
      </c>
      <c r="C2652" t="n">
        <v>0.4836830883948732</v>
      </c>
      <c r="D2652" t="n">
        <v>-2.2840668515</v>
      </c>
      <c r="E2652" t="n">
        <v>-0.1687452210451056</v>
      </c>
      <c r="F2652" t="n">
        <v>-10.5560349664</v>
      </c>
      <c r="G2652" t="n">
        <v>-11.08832314965621</v>
      </c>
    </row>
    <row r="2653">
      <c r="A2653" s="3" t="n">
        <v>45369.47686150463</v>
      </c>
      <c r="B2653" t="n">
        <v>-0.5937632375499999</v>
      </c>
      <c r="C2653" t="n">
        <v>0.3065618224242433</v>
      </c>
      <c r="D2653" t="n">
        <v>0.1412549866</v>
      </c>
      <c r="E2653" t="n">
        <v>-0.1748394253886953</v>
      </c>
      <c r="F2653" t="n">
        <v>-9.792283257749999</v>
      </c>
      <c r="G2653" t="n">
        <v>-10.84574987849723</v>
      </c>
    </row>
    <row r="2654">
      <c r="A2654" s="3" t="n">
        <v>45369.47686208333</v>
      </c>
      <c r="B2654" t="n">
        <v>-1.31202189685</v>
      </c>
      <c r="C2654" t="n">
        <v>0.3178750390324019</v>
      </c>
      <c r="D2654" t="n">
        <v>-0.25617911795</v>
      </c>
      <c r="E2654" t="n">
        <v>0.8465921386918436</v>
      </c>
      <c r="F2654" t="n">
        <v>-11.3365462399</v>
      </c>
      <c r="G2654" t="n">
        <v>-10.684417981947</v>
      </c>
    </row>
    <row r="2655">
      <c r="A2655" s="3" t="n">
        <v>45369.47686263889</v>
      </c>
      <c r="B2655" t="n">
        <v>1.3694790592</v>
      </c>
      <c r="C2655" t="n">
        <v>0.2286368556834505</v>
      </c>
      <c r="D2655" t="n">
        <v>3.440467019499999</v>
      </c>
      <c r="E2655" t="n">
        <v>2.08826890061201</v>
      </c>
      <c r="F2655" t="n">
        <v>-10.50814909445</v>
      </c>
      <c r="G2655" t="n">
        <v>-10.78856858246938</v>
      </c>
    </row>
    <row r="2656">
      <c r="A2656" s="3" t="n">
        <v>45369.47686320601</v>
      </c>
      <c r="B2656" t="n">
        <v>0.25139347275</v>
      </c>
      <c r="C2656" t="n">
        <v>0.1142624453572263</v>
      </c>
      <c r="D2656" t="n">
        <v>3.14598312665</v>
      </c>
      <c r="E2656" t="n">
        <v>3.205512738174018</v>
      </c>
      <c r="F2656" t="n">
        <v>-11.69328274695</v>
      </c>
      <c r="G2656" t="n">
        <v>-11.12989102448057</v>
      </c>
    </row>
    <row r="2657">
      <c r="A2657" s="3" t="n">
        <v>45369.47686376157</v>
      </c>
      <c r="B2657" t="n">
        <v>1.0558427789</v>
      </c>
      <c r="C2657" t="n">
        <v>0.3556204462738938</v>
      </c>
      <c r="D2657" t="n">
        <v>3.96958482025</v>
      </c>
      <c r="E2657" t="n">
        <v>3.273019476560266</v>
      </c>
      <c r="F2657" t="n">
        <v>-10.77390930945</v>
      </c>
      <c r="G2657" t="n">
        <v>-11.07180984830376</v>
      </c>
    </row>
    <row r="2658">
      <c r="A2658" s="3" t="n">
        <v>45369.4768643287</v>
      </c>
      <c r="B2658" t="n">
        <v>0.6608014969499999</v>
      </c>
      <c r="C2658" t="n">
        <v>0.5763274024585099</v>
      </c>
      <c r="D2658" t="n">
        <v>5.054161083649999</v>
      </c>
      <c r="E2658" t="n">
        <v>2.533345562467257</v>
      </c>
      <c r="F2658" t="n">
        <v>-11.21683646335</v>
      </c>
      <c r="G2658" t="n">
        <v>-10.89451652020131</v>
      </c>
    </row>
    <row r="2659">
      <c r="A2659" s="3" t="n">
        <v>45369.47686490741</v>
      </c>
      <c r="B2659" t="n">
        <v>-0.8116375806</v>
      </c>
      <c r="C2659" t="n">
        <v>0.3973991297842668</v>
      </c>
      <c r="D2659" t="n">
        <v>0.2992793447</v>
      </c>
      <c r="E2659" t="n">
        <v>1.544171430557347</v>
      </c>
      <c r="F2659" t="n">
        <v>-10.3549201882</v>
      </c>
      <c r="G2659" t="n">
        <v>-10.24138958410096</v>
      </c>
    </row>
    <row r="2660">
      <c r="A2660" s="3" t="n">
        <v>45369.47686546297</v>
      </c>
      <c r="B2660" t="n">
        <v>0.5410917204</v>
      </c>
      <c r="C2660" t="n">
        <v>-0.1932206764025648</v>
      </c>
      <c r="D2660" t="n">
        <v>-0.7445993211999999</v>
      </c>
      <c r="E2660" t="n">
        <v>0.2378529121883454</v>
      </c>
      <c r="F2660" t="n">
        <v>-10.81460690695</v>
      </c>
      <c r="G2660" t="n">
        <v>-10.05440753725108</v>
      </c>
    </row>
    <row r="2661">
      <c r="A2661" s="3" t="n">
        <v>45369.47686603009</v>
      </c>
      <c r="B2661" t="n">
        <v>0.11253130875</v>
      </c>
      <c r="C2661" t="n">
        <v>-0.1398176151656182</v>
      </c>
      <c r="D2661" t="n">
        <v>-1.4029981889</v>
      </c>
      <c r="E2661" t="n">
        <v>-0.531148783110258</v>
      </c>
      <c r="F2661" t="n">
        <v>-8.329425277249999</v>
      </c>
      <c r="G2661" t="n">
        <v>-9.586639155950143</v>
      </c>
    </row>
    <row r="2662">
      <c r="A2662" s="3" t="n">
        <v>45369.47686658565</v>
      </c>
      <c r="B2662" t="n">
        <v>-0.11253130875</v>
      </c>
      <c r="C2662" t="n">
        <v>-0.2044831681707466</v>
      </c>
      <c r="D2662" t="n">
        <v>-2.1428118649</v>
      </c>
      <c r="E2662" t="n">
        <v>-1.82862666365257</v>
      </c>
      <c r="F2662" t="n">
        <v>-9.1889487298</v>
      </c>
      <c r="G2662" t="n">
        <v>-9.347363982340585</v>
      </c>
    </row>
    <row r="2663">
      <c r="A2663" s="3" t="n">
        <v>45369.47686715278</v>
      </c>
      <c r="B2663" t="n">
        <v>-1.0965403764</v>
      </c>
      <c r="C2663" t="n">
        <v>0.08176604181340352</v>
      </c>
      <c r="D2663" t="n">
        <v>-1.38145297885</v>
      </c>
      <c r="E2663" t="n">
        <v>-1.723856735464807</v>
      </c>
      <c r="F2663" t="n">
        <v>-8.70770699435</v>
      </c>
      <c r="G2663" t="n">
        <v>-9.079453367871702</v>
      </c>
    </row>
    <row r="2664">
      <c r="A2664" s="3" t="n">
        <v>45369.47686771991</v>
      </c>
      <c r="B2664" t="n">
        <v>-0.14844326105</v>
      </c>
      <c r="C2664" t="n">
        <v>0.3491520576555955</v>
      </c>
      <c r="D2664" t="n">
        <v>-0.6895251748</v>
      </c>
      <c r="E2664" t="n">
        <v>-1.315000123878558</v>
      </c>
      <c r="F2664" t="n">
        <v>-10.56800888605</v>
      </c>
      <c r="G2664" t="n">
        <v>-9.165763066081144</v>
      </c>
    </row>
    <row r="2665">
      <c r="A2665" s="3" t="n">
        <v>45369.47686827547</v>
      </c>
      <c r="B2665" t="n">
        <v>1.6663655813</v>
      </c>
      <c r="C2665" t="n">
        <v>0.1110362175224945</v>
      </c>
      <c r="D2665" t="n">
        <v>-1.3335671069</v>
      </c>
      <c r="E2665" t="n">
        <v>-1.264694066717719</v>
      </c>
      <c r="F2665" t="n">
        <v>-8.497020925749998</v>
      </c>
      <c r="G2665" t="n">
        <v>-9.227951628455269</v>
      </c>
    </row>
    <row r="2666">
      <c r="A2666" s="3" t="n">
        <v>45369.47686885417</v>
      </c>
      <c r="B2666" t="n">
        <v>0.3423697648</v>
      </c>
      <c r="C2666" t="n">
        <v>0.2809960230301872</v>
      </c>
      <c r="D2666" t="n">
        <v>-3.1028828999</v>
      </c>
      <c r="E2666" t="n">
        <v>-1.617892956221333</v>
      </c>
      <c r="F2666" t="n">
        <v>-9.31344415155</v>
      </c>
      <c r="G2666" t="n">
        <v>-9.502849903946647</v>
      </c>
    </row>
    <row r="2667">
      <c r="A2667" s="3" t="n">
        <v>45369.47686940972</v>
      </c>
      <c r="B2667" t="n">
        <v>0.8547280007</v>
      </c>
      <c r="C2667" t="n">
        <v>0.4619066334231949</v>
      </c>
      <c r="D2667" t="n">
        <v>2.50194119455</v>
      </c>
      <c r="E2667" t="n">
        <v>-2.021770532726463</v>
      </c>
      <c r="F2667" t="n">
        <v>-9.464280235199999</v>
      </c>
      <c r="G2667" t="n">
        <v>-9.365056733374619</v>
      </c>
    </row>
    <row r="2668">
      <c r="A2668" s="3" t="n">
        <v>45369.47686997685</v>
      </c>
      <c r="B2668" t="n">
        <v>-0.4549010735499999</v>
      </c>
      <c r="C2668" t="n">
        <v>0.3895779720897447</v>
      </c>
      <c r="D2668" t="n">
        <v>-3.7828367843</v>
      </c>
      <c r="E2668" t="n">
        <v>-1.674009533514807</v>
      </c>
      <c r="F2668" t="n">
        <v>-10.01973869785</v>
      </c>
      <c r="G2668" t="n">
        <v>-9.27364257097322</v>
      </c>
    </row>
    <row r="2669">
      <c r="A2669" s="3" t="n">
        <v>45369.47687054398</v>
      </c>
      <c r="B2669" t="n">
        <v>-0.7422064986</v>
      </c>
      <c r="C2669" t="n">
        <v>0.2279670546306533</v>
      </c>
      <c r="D2669" t="n">
        <v>-2.5115222916</v>
      </c>
      <c r="E2669" t="n">
        <v>-0.7575049640372982</v>
      </c>
      <c r="F2669" t="n">
        <v>-9.10993655075</v>
      </c>
      <c r="G2669" t="n">
        <v>-9.159657226341633</v>
      </c>
    </row>
    <row r="2670">
      <c r="A2670" s="3" t="n">
        <v>45369.47687109953</v>
      </c>
      <c r="B2670" t="n">
        <v>1.3934268985</v>
      </c>
      <c r="C2670" t="n">
        <v>0.1020175055617718</v>
      </c>
      <c r="D2670" t="n">
        <v>-2.40377662805</v>
      </c>
      <c r="E2670" t="n">
        <v>0.1408009775658512</v>
      </c>
      <c r="F2670" t="n">
        <v>-9.282317844449999</v>
      </c>
      <c r="G2670" t="n">
        <v>-9.944603505870656</v>
      </c>
    </row>
    <row r="2671">
      <c r="A2671" s="3" t="n">
        <v>45369.47687166667</v>
      </c>
      <c r="B2671" t="n">
        <v>0.18435521335</v>
      </c>
      <c r="C2671" t="n">
        <v>0.2747749494383458</v>
      </c>
      <c r="D2671" t="n">
        <v>1.27132429935</v>
      </c>
      <c r="E2671" t="n">
        <v>0.6412893494587431</v>
      </c>
      <c r="F2671" t="n">
        <v>-9.217672407649999</v>
      </c>
      <c r="G2671" t="n">
        <v>-9.792714453178814</v>
      </c>
    </row>
    <row r="2672">
      <c r="A2672" s="3" t="n">
        <v>45369.4768722338</v>
      </c>
      <c r="B2672" t="n">
        <v>-0.4764462836</v>
      </c>
      <c r="C2672" t="n">
        <v>0.2290454661001172</v>
      </c>
      <c r="D2672" t="n">
        <v>5.176263682799999</v>
      </c>
      <c r="E2672" t="n">
        <v>0.6572007190913768</v>
      </c>
      <c r="F2672" t="n">
        <v>-10.2088795564</v>
      </c>
      <c r="G2672" t="n">
        <v>-10.24298573639991</v>
      </c>
    </row>
    <row r="2673">
      <c r="A2673" s="3" t="n">
        <v>45369.47687391203</v>
      </c>
      <c r="B2673" t="n">
        <v>1.0247164718</v>
      </c>
      <c r="C2673" t="n">
        <v>0.3392958715004672</v>
      </c>
      <c r="D2673" t="n">
        <v>2.4468768548</v>
      </c>
      <c r="E2673" t="n">
        <v>1.649414912501287</v>
      </c>
      <c r="F2673" t="n">
        <v>-11.37963666</v>
      </c>
      <c r="G2673" t="n">
        <v>-10.94367775955644</v>
      </c>
    </row>
    <row r="2674">
      <c r="A2674" s="3" t="n">
        <v>45369.47687394676</v>
      </c>
      <c r="B2674" t="n">
        <v>0.28730542505</v>
      </c>
      <c r="C2674" t="n">
        <v>0.2346650880179494</v>
      </c>
      <c r="D2674" t="n">
        <v>-0.8834614852</v>
      </c>
      <c r="E2674" t="n">
        <v>1.37950662170723</v>
      </c>
      <c r="F2674" t="n">
        <v>-12.47618684305</v>
      </c>
      <c r="G2674" t="n">
        <v>-11.11352644589012</v>
      </c>
    </row>
    <row r="2675">
      <c r="A2675" s="3" t="n">
        <v>45369.47687449074</v>
      </c>
      <c r="B2675" t="n">
        <v>-0.06943108200000001</v>
      </c>
      <c r="C2675" t="n">
        <v>-0.2121524027979028</v>
      </c>
      <c r="D2675" t="n">
        <v>-1.4580723353</v>
      </c>
      <c r="E2675" t="n">
        <v>-0.385930584069465</v>
      </c>
      <c r="F2675" t="n">
        <v>-8.4036518111</v>
      </c>
      <c r="G2675" t="n">
        <v>-11.21137678812229</v>
      </c>
    </row>
    <row r="2676">
      <c r="A2676" s="3" t="n">
        <v>45369.47687561343</v>
      </c>
      <c r="B2676" t="n">
        <v>-0.48842020325</v>
      </c>
      <c r="C2676" t="n">
        <v>-0.07390858351235456</v>
      </c>
      <c r="D2676" t="n">
        <v>-0.4932058484499999</v>
      </c>
      <c r="E2676" t="n">
        <v>-2.083191410422383</v>
      </c>
      <c r="F2676" t="n">
        <v>-13.4913222178</v>
      </c>
      <c r="G2676" t="n">
        <v>-10.46378888461996</v>
      </c>
    </row>
    <row r="2677">
      <c r="A2677" s="3" t="n">
        <v>45369.47687563657</v>
      </c>
      <c r="B2677" t="n">
        <v>0.05267151714999999</v>
      </c>
      <c r="C2677" t="n">
        <v>-0.0576678567393941</v>
      </c>
      <c r="D2677" t="n">
        <v>-1.0821834408</v>
      </c>
      <c r="E2677" t="n">
        <v>-2.761838198675532</v>
      </c>
      <c r="F2677" t="n">
        <v>-10.7595425672</v>
      </c>
      <c r="G2677" t="n">
        <v>-9.779448410239187</v>
      </c>
    </row>
    <row r="2678">
      <c r="A2678" s="3" t="n">
        <v>45369.47687618055</v>
      </c>
      <c r="B2678" t="n">
        <v>-0.3423697648</v>
      </c>
      <c r="C2678" t="n">
        <v>-0.04686771765862485</v>
      </c>
      <c r="D2678" t="n">
        <v>-4.6040456553</v>
      </c>
      <c r="E2678" t="n">
        <v>-2.144194831143246</v>
      </c>
      <c r="F2678" t="n">
        <v>-7.208937061549999</v>
      </c>
      <c r="G2678" t="n">
        <v>-9.475764622426366</v>
      </c>
    </row>
    <row r="2679">
      <c r="A2679" s="3" t="n">
        <v>45369.47687730324</v>
      </c>
      <c r="B2679" t="n">
        <v>-0.4118008468</v>
      </c>
      <c r="C2679" t="n">
        <v>0.1692409712048956</v>
      </c>
      <c r="D2679" t="n">
        <v>-6.34942341565</v>
      </c>
      <c r="E2679" t="n">
        <v>-1.264121189198721</v>
      </c>
      <c r="F2679" t="n">
        <v>-9.423582637699999</v>
      </c>
      <c r="G2679" t="n">
        <v>-9.579462356880795</v>
      </c>
    </row>
    <row r="2680">
      <c r="A2680" s="3" t="n">
        <v>45369.47687734954</v>
      </c>
      <c r="B2680" t="n">
        <v>1.5011627554</v>
      </c>
      <c r="C2680" t="n">
        <v>0.4685898311092088</v>
      </c>
      <c r="D2680" t="n">
        <v>2.23139533435</v>
      </c>
      <c r="E2680" t="n">
        <v>-0.6807779630305378</v>
      </c>
      <c r="F2680" t="n">
        <v>-6.864174474149999</v>
      </c>
      <c r="G2680" t="n">
        <v>-9.782807245012496</v>
      </c>
    </row>
    <row r="2681">
      <c r="A2681" s="3" t="n">
        <v>45369.47687787037</v>
      </c>
      <c r="B2681" t="n">
        <v>0.34955803925</v>
      </c>
      <c r="C2681" t="n">
        <v>0.8641581119149209</v>
      </c>
      <c r="D2681" t="n">
        <v>2.97120901035</v>
      </c>
      <c r="E2681" t="n">
        <v>-0.3288516520945231</v>
      </c>
      <c r="F2681" t="n">
        <v>-11.5807514382</v>
      </c>
      <c r="G2681" t="n">
        <v>-9.169835751824618</v>
      </c>
    </row>
    <row r="2682">
      <c r="A2682" s="3" t="n">
        <v>45369.47687844907</v>
      </c>
      <c r="B2682" t="n">
        <v>0.9624736642499999</v>
      </c>
      <c r="C2682" t="n">
        <v>0.6313794896108409</v>
      </c>
      <c r="D2682" t="n">
        <v>1.20428603995</v>
      </c>
      <c r="E2682" t="n">
        <v>0.07946355926188842</v>
      </c>
      <c r="F2682" t="n">
        <v>-11.70046121475</v>
      </c>
      <c r="G2682" t="n">
        <v>-9.421967832192681</v>
      </c>
    </row>
    <row r="2683">
      <c r="A2683" s="3" t="n">
        <v>45369.47687900463</v>
      </c>
      <c r="B2683" t="n">
        <v>0.4453199764999999</v>
      </c>
      <c r="C2683" t="n">
        <v>0.2206767818769236</v>
      </c>
      <c r="D2683" t="n">
        <v>-0.35673650705</v>
      </c>
      <c r="E2683" t="n">
        <v>0.4513284583785562</v>
      </c>
      <c r="F2683" t="n">
        <v>-10.10113389285</v>
      </c>
      <c r="G2683" t="n">
        <v>-9.603156091935109</v>
      </c>
    </row>
    <row r="2684">
      <c r="A2684" s="3" t="n">
        <v>45369.47687956018</v>
      </c>
      <c r="B2684" t="n">
        <v>0.8260043228499999</v>
      </c>
      <c r="C2684" t="n">
        <v>0.0592321660000001</v>
      </c>
      <c r="D2684" t="n">
        <v>-1.24976928265</v>
      </c>
      <c r="E2684" t="n">
        <v>0.4502514184685331</v>
      </c>
      <c r="F2684" t="n">
        <v>-7.7380548623</v>
      </c>
      <c r="G2684" t="n">
        <v>-9.474510034146762</v>
      </c>
    </row>
    <row r="2685">
      <c r="A2685" s="3" t="n">
        <v>45369.47688012732</v>
      </c>
      <c r="B2685" t="n">
        <v>-0.06703825939999999</v>
      </c>
      <c r="C2685" t="n">
        <v>-0.01768385875699319</v>
      </c>
      <c r="D2685" t="n">
        <v>-1.5059484006</v>
      </c>
      <c r="E2685" t="n">
        <v>-0.573395739872962</v>
      </c>
      <c r="F2685" t="n">
        <v>-8.0445126748</v>
      </c>
      <c r="G2685" t="n">
        <v>-9.772542562737323</v>
      </c>
    </row>
    <row r="2686">
      <c r="A2686" s="3" t="n">
        <v>45369.47688068287</v>
      </c>
      <c r="B2686" t="n">
        <v>-2.54503161465</v>
      </c>
      <c r="C2686" t="n">
        <v>0.09994917106608417</v>
      </c>
      <c r="D2686" t="n">
        <v>-0.8810686625999998</v>
      </c>
      <c r="E2686" t="n">
        <v>-0.7462762812093261</v>
      </c>
      <c r="F2686" t="n">
        <v>-9.574408914699999</v>
      </c>
      <c r="G2686" t="n">
        <v>-9.229522429763895</v>
      </c>
    </row>
    <row r="2687">
      <c r="A2687" s="3" t="n">
        <v>45369.47688127315</v>
      </c>
      <c r="B2687" t="n">
        <v>-0.18914085855</v>
      </c>
      <c r="C2687" t="n">
        <v>-0.1315241381184153</v>
      </c>
      <c r="D2687" t="n">
        <v>0.12210259915</v>
      </c>
      <c r="E2687" t="n">
        <v>-0.6876322398974378</v>
      </c>
      <c r="F2687" t="n">
        <v>-10.0125504234</v>
      </c>
      <c r="G2687" t="n">
        <v>-9.66822595780399</v>
      </c>
    </row>
    <row r="2688">
      <c r="A2688" s="3" t="n">
        <v>45369.47688181713</v>
      </c>
      <c r="B2688" t="n">
        <v>2.10210446075</v>
      </c>
      <c r="C2688" t="n">
        <v>-0.233687966213171</v>
      </c>
      <c r="D2688" t="n">
        <v>1.13964060315</v>
      </c>
      <c r="E2688" t="n">
        <v>-0.9154173800276251</v>
      </c>
      <c r="F2688" t="n">
        <v>-11.24796277045</v>
      </c>
      <c r="G2688" t="n">
        <v>-10.14769264388534</v>
      </c>
    </row>
    <row r="2689">
      <c r="A2689" s="3" t="n">
        <v>45369.47688238426</v>
      </c>
      <c r="B2689" t="n">
        <v>0.6943206266499999</v>
      </c>
      <c r="C2689" t="n">
        <v>-0.219301999271679</v>
      </c>
      <c r="D2689" t="n">
        <v>-1.20907168515</v>
      </c>
      <c r="E2689" t="n">
        <v>-0.9197879227629396</v>
      </c>
      <c r="F2689" t="n">
        <v>-10.83855474625</v>
      </c>
      <c r="G2689" t="n">
        <v>-10.47794223508033</v>
      </c>
    </row>
    <row r="2690">
      <c r="A2690" s="3" t="n">
        <v>45369.47688295139</v>
      </c>
      <c r="B2690" t="n">
        <v>-0.96965213205</v>
      </c>
      <c r="C2690" t="n">
        <v>-0.04687519265757586</v>
      </c>
      <c r="D2690" t="n">
        <v>-1.23780516965</v>
      </c>
      <c r="E2690" t="n">
        <v>-0.3666214045160851</v>
      </c>
      <c r="F2690" t="n">
        <v>-9.167393713099999</v>
      </c>
      <c r="G2690" t="n">
        <v>-10.15549571985457</v>
      </c>
    </row>
    <row r="2691">
      <c r="A2691" s="3" t="n">
        <v>45369.47688351852</v>
      </c>
      <c r="B2691" t="n">
        <v>-1.4269460282</v>
      </c>
      <c r="C2691" t="n">
        <v>0.05099620301200491</v>
      </c>
      <c r="D2691" t="n">
        <v>-1.61847970935</v>
      </c>
      <c r="E2691" t="n">
        <v>-0.04682421636503531</v>
      </c>
      <c r="F2691" t="n">
        <v>-11.437103629</v>
      </c>
      <c r="G2691" t="n">
        <v>-9.944750377027416</v>
      </c>
    </row>
    <row r="2692">
      <c r="A2692" s="3" t="n">
        <v>45369.4768846412</v>
      </c>
      <c r="B2692" t="n">
        <v>-0.11492413135</v>
      </c>
      <c r="C2692" t="n">
        <v>-0.368960187674127</v>
      </c>
      <c r="D2692" t="n">
        <v>-0.8427638877</v>
      </c>
      <c r="E2692" t="n">
        <v>0.5362502984494185</v>
      </c>
      <c r="F2692" t="n">
        <v>-8.664616574249999</v>
      </c>
      <c r="G2692" t="n">
        <v>-9.879676145027648</v>
      </c>
    </row>
    <row r="2693">
      <c r="A2693" s="3" t="n">
        <v>45369.47688466435</v>
      </c>
      <c r="B2693" t="n">
        <v>0.33039584515</v>
      </c>
      <c r="C2693" t="n">
        <v>-0.5779863264611905</v>
      </c>
      <c r="D2693" t="n">
        <v>3.14359030405</v>
      </c>
      <c r="E2693" t="n">
        <v>1.392013643652451</v>
      </c>
      <c r="F2693" t="n">
        <v>-9.265558279599999</v>
      </c>
      <c r="G2693" t="n">
        <v>-10.03895991472462</v>
      </c>
    </row>
    <row r="2694">
      <c r="A2694" s="3" t="n">
        <v>45369.47688576389</v>
      </c>
      <c r="B2694" t="n">
        <v>-0.1364693414</v>
      </c>
      <c r="C2694" t="n">
        <v>-0.186810327607926</v>
      </c>
      <c r="D2694" t="n">
        <v>4.426878716399999</v>
      </c>
      <c r="E2694" t="n">
        <v>2.30372493291574</v>
      </c>
      <c r="F2694" t="n">
        <v>-9.5624448017</v>
      </c>
      <c r="G2694" t="n">
        <v>-10.34080798452287</v>
      </c>
    </row>
    <row r="2695">
      <c r="A2695" s="3" t="n">
        <v>45369.47688581018</v>
      </c>
      <c r="B2695" t="n">
        <v>-0.1699884711</v>
      </c>
      <c r="C2695" t="n">
        <v>0.3604022282481362</v>
      </c>
      <c r="D2695" t="n">
        <v>1.6639727587</v>
      </c>
      <c r="E2695" t="n">
        <v>3.37830380811621</v>
      </c>
      <c r="F2695" t="n">
        <v>-12.0883240289</v>
      </c>
      <c r="G2695" t="n">
        <v>-10.55393762342217</v>
      </c>
    </row>
    <row r="2696">
      <c r="A2696" s="3" t="n">
        <v>45369.47688633102</v>
      </c>
      <c r="B2696" t="n">
        <v>0.15562172885</v>
      </c>
      <c r="C2696" t="n">
        <v>0.6504864784433586</v>
      </c>
      <c r="D2696" t="n">
        <v>3.5410244086</v>
      </c>
      <c r="E2696" t="n">
        <v>3.390207321048261</v>
      </c>
      <c r="F2696" t="n">
        <v>-11.29344601315</v>
      </c>
      <c r="G2696" t="n">
        <v>-10.77453844376542</v>
      </c>
    </row>
    <row r="2697">
      <c r="A2697" s="3" t="n">
        <v>45369.47688689815</v>
      </c>
      <c r="B2697" t="n">
        <v>0.82839714545</v>
      </c>
      <c r="C2697" t="n">
        <v>0.4777977954134046</v>
      </c>
      <c r="D2697" t="n">
        <v>2.80122053925</v>
      </c>
      <c r="E2697" t="n">
        <v>2.442114846141032</v>
      </c>
      <c r="F2697" t="n">
        <v>-11.5376610181</v>
      </c>
      <c r="G2697" t="n">
        <v>-11.33832508391647</v>
      </c>
    </row>
    <row r="2698">
      <c r="A2698" s="3" t="n">
        <v>45369.47688746528</v>
      </c>
      <c r="B2698" t="n">
        <v>1.34075538135</v>
      </c>
      <c r="C2698" t="n">
        <v>0.5313799823132881</v>
      </c>
      <c r="D2698" t="n">
        <v>1.7070631788</v>
      </c>
      <c r="E2698" t="n">
        <v>1.315025817758745</v>
      </c>
      <c r="F2698" t="n">
        <v>-10.2495771539</v>
      </c>
      <c r="G2698" t="n">
        <v>-11.2726884439681</v>
      </c>
    </row>
    <row r="2699">
      <c r="A2699" s="3" t="n">
        <v>45369.4768880324</v>
      </c>
      <c r="B2699" t="n">
        <v>1.00795690695</v>
      </c>
      <c r="C2699" t="n">
        <v>0.7399759314818203</v>
      </c>
      <c r="D2699" t="n">
        <v>2.6527772782</v>
      </c>
      <c r="E2699" t="n">
        <v>0.1322739468052449</v>
      </c>
      <c r="F2699" t="n">
        <v>-10.5871612735</v>
      </c>
      <c r="G2699" t="n">
        <v>-11.18562559961052</v>
      </c>
    </row>
    <row r="2700">
      <c r="A2700" s="3" t="n">
        <v>45369.47688859954</v>
      </c>
      <c r="B2700" t="n">
        <v>-0.08619064685</v>
      </c>
      <c r="C2700" t="n">
        <v>0.7575990987335687</v>
      </c>
      <c r="D2700" t="n">
        <v>-3.6056698454</v>
      </c>
      <c r="E2700" t="n">
        <v>0.2676884904174834</v>
      </c>
      <c r="F2700" t="n">
        <v>-12.10986923895</v>
      </c>
      <c r="G2700" t="n">
        <v>-10.58675190872567</v>
      </c>
    </row>
    <row r="2701">
      <c r="A2701" s="3" t="n">
        <v>45369.47688915509</v>
      </c>
      <c r="B2701" t="n">
        <v>-0.5099654133</v>
      </c>
      <c r="C2701" t="n">
        <v>0.2155493897829842</v>
      </c>
      <c r="D2701" t="n">
        <v>-1.8794444725</v>
      </c>
      <c r="E2701" t="n">
        <v>-0.2998991295518656</v>
      </c>
      <c r="F2701" t="n">
        <v>-10.64461843585</v>
      </c>
      <c r="G2701" t="n">
        <v>-10.74336948116681</v>
      </c>
    </row>
    <row r="2702">
      <c r="A2702" s="3" t="n">
        <v>45369.47688972222</v>
      </c>
      <c r="B2702" t="n">
        <v>1.24976928265</v>
      </c>
      <c r="C2702" t="n">
        <v>-0.04527920037389301</v>
      </c>
      <c r="D2702" t="n">
        <v>0.5051797681</v>
      </c>
      <c r="E2702" t="n">
        <v>-0.8417317206430095</v>
      </c>
      <c r="F2702" t="n">
        <v>-9.938333696199999</v>
      </c>
      <c r="G2702" t="n">
        <v>-10.6745011728646</v>
      </c>
    </row>
    <row r="2703">
      <c r="A2703" s="3" t="n">
        <v>45369.47689028935</v>
      </c>
      <c r="B2703" t="n">
        <v>0.5171438811</v>
      </c>
      <c r="C2703" t="n">
        <v>-0.02261495783566449</v>
      </c>
      <c r="D2703" t="n">
        <v>-1.0223236492</v>
      </c>
      <c r="E2703" t="n">
        <v>-1.301205413352568</v>
      </c>
      <c r="F2703" t="n">
        <v>-10.88164516635</v>
      </c>
      <c r="G2703" t="n">
        <v>-10.86853801857159</v>
      </c>
    </row>
    <row r="2704">
      <c r="A2704" s="3" t="n">
        <v>45369.4768908449</v>
      </c>
      <c r="B2704" t="n">
        <v>-0.8475495329</v>
      </c>
      <c r="C2704" t="n">
        <v>0.2403950290334506</v>
      </c>
      <c r="D2704" t="n">
        <v>2.9975398656</v>
      </c>
      <c r="E2704" t="n">
        <v>-1.288928310488232</v>
      </c>
      <c r="F2704" t="n">
        <v>-9.6965213205</v>
      </c>
      <c r="G2704" t="n">
        <v>-10.66316690281903</v>
      </c>
    </row>
    <row r="2705">
      <c r="A2705" s="3" t="n">
        <v>45369.47689141204</v>
      </c>
      <c r="B2705" t="n">
        <v>-1.4724292709</v>
      </c>
      <c r="C2705" t="n">
        <v>0.3005902583539636</v>
      </c>
      <c r="D2705" t="n">
        <v>-3.9145204805</v>
      </c>
      <c r="E2705" t="n">
        <v>-1.304297708407929</v>
      </c>
      <c r="F2705" t="n">
        <v>-12.57435140955</v>
      </c>
      <c r="G2705" t="n">
        <v>-10.54005824196005</v>
      </c>
    </row>
    <row r="2706">
      <c r="A2706" s="3" t="n">
        <v>45369.47689253472</v>
      </c>
      <c r="B2706" t="n">
        <v>2.09492599295</v>
      </c>
      <c r="C2706" t="n">
        <v>0.3509756145097912</v>
      </c>
      <c r="D2706" t="n">
        <v>-3.25132616095</v>
      </c>
      <c r="E2706" t="n">
        <v>-1.375403921671333</v>
      </c>
      <c r="F2706" t="n">
        <v>-9.99818368115</v>
      </c>
      <c r="G2706" t="n">
        <v>-10.93381766445691</v>
      </c>
    </row>
    <row r="2707">
      <c r="A2707" s="3" t="n">
        <v>45369.47689258102</v>
      </c>
      <c r="B2707" t="n">
        <v>1.31920036465</v>
      </c>
      <c r="C2707" t="n">
        <v>0.1549138898820515</v>
      </c>
      <c r="D2707" t="n">
        <v>-1.38623862405</v>
      </c>
      <c r="E2707" t="n">
        <v>-1.226254696117952</v>
      </c>
      <c r="F2707" t="n">
        <v>-11.22162210855</v>
      </c>
      <c r="G2707" t="n">
        <v>-10.96686129735819</v>
      </c>
    </row>
    <row r="2708">
      <c r="A2708" s="3" t="n">
        <v>45369.47689310186</v>
      </c>
      <c r="B2708" t="n">
        <v>0.3830673623</v>
      </c>
      <c r="C2708" t="n">
        <v>0.4964035935670177</v>
      </c>
      <c r="D2708" t="n">
        <v>0.2753315054</v>
      </c>
      <c r="E2708" t="n">
        <v>-0.9556815647444084</v>
      </c>
      <c r="F2708" t="n">
        <v>-9.926359776550001</v>
      </c>
      <c r="G2708" t="n">
        <v>-11.0234741505759</v>
      </c>
    </row>
    <row r="2709">
      <c r="A2709" s="3" t="n">
        <v>45369.47689366898</v>
      </c>
      <c r="B2709" t="n">
        <v>-0.7230443045</v>
      </c>
      <c r="C2709" t="n">
        <v>1.069711622213756</v>
      </c>
      <c r="D2709" t="n">
        <v>-1.48918883575</v>
      </c>
      <c r="E2709" t="n">
        <v>0.546504168264337</v>
      </c>
      <c r="F2709" t="n">
        <v>-11.49216796875</v>
      </c>
      <c r="G2709" t="n">
        <v>-10.59439208915201</v>
      </c>
    </row>
    <row r="2710">
      <c r="A2710" s="3" t="n">
        <v>45369.47689424769</v>
      </c>
      <c r="B2710" t="n">
        <v>0.9816260517000001</v>
      </c>
      <c r="C2710" t="n">
        <v>0.9879675939293736</v>
      </c>
      <c r="D2710" t="n">
        <v>4.37420719925</v>
      </c>
      <c r="E2710" t="n">
        <v>2.888786288735789</v>
      </c>
      <c r="F2710" t="n">
        <v>-11.506534711</v>
      </c>
      <c r="G2710" t="n">
        <v>-10.52091991299432</v>
      </c>
    </row>
    <row r="2711">
      <c r="A2711" s="3" t="n">
        <v>45369.47689480324</v>
      </c>
      <c r="B2711" t="n">
        <v>0.56502975305</v>
      </c>
      <c r="C2711" t="n">
        <v>0.4434246413684162</v>
      </c>
      <c r="D2711" t="n">
        <v>2.2864596741</v>
      </c>
      <c r="E2711" t="n">
        <v>3.397071175971921</v>
      </c>
      <c r="F2711" t="n">
        <v>-9.619901964049999</v>
      </c>
      <c r="G2711" t="n">
        <v>-10.98200271923954</v>
      </c>
    </row>
    <row r="2712">
      <c r="A2712" s="3" t="n">
        <v>45369.4768959375</v>
      </c>
      <c r="B2712" t="n">
        <v>2.173938172</v>
      </c>
      <c r="C2712" t="n">
        <v>0.4611725748106074</v>
      </c>
      <c r="D2712" t="n">
        <v>2.70544879535</v>
      </c>
      <c r="E2712" t="n">
        <v>3.073964437750125</v>
      </c>
      <c r="F2712" t="n">
        <v>-10.77390930945</v>
      </c>
      <c r="G2712" t="n">
        <v>-10.41498383925154</v>
      </c>
    </row>
    <row r="2713">
      <c r="A2713" s="3" t="n">
        <v>45369.47689649306</v>
      </c>
      <c r="B2713" t="n">
        <v>1.0247164718</v>
      </c>
      <c r="C2713" t="n">
        <v>0.3761036121304207</v>
      </c>
      <c r="D2713" t="n">
        <v>7.970295947599999</v>
      </c>
      <c r="E2713" t="n">
        <v>1.496815963502335</v>
      </c>
      <c r="F2713" t="n">
        <v>-8.755592866299999</v>
      </c>
      <c r="G2713" t="n">
        <v>-10.52210880357672</v>
      </c>
    </row>
    <row r="2714">
      <c r="A2714" s="3" t="n">
        <v>45369.47689704861</v>
      </c>
      <c r="B2714" t="n">
        <v>-1.78607535785</v>
      </c>
      <c r="C2714" t="n">
        <v>0.2403420868390451</v>
      </c>
      <c r="D2714" t="n">
        <v>-0.2705458602</v>
      </c>
      <c r="E2714" t="n">
        <v>0.08193755532144531</v>
      </c>
      <c r="F2714" t="n">
        <v>-13.1417739852</v>
      </c>
      <c r="G2714" t="n">
        <v>-9.857245799092684</v>
      </c>
    </row>
    <row r="2715">
      <c r="A2715" s="3" t="n">
        <v>45369.47689761574</v>
      </c>
      <c r="B2715" t="n">
        <v>-0.39982692715</v>
      </c>
      <c r="C2715" t="n">
        <v>-0.07671422264463898</v>
      </c>
      <c r="D2715" t="n">
        <v>-4.95599651715</v>
      </c>
      <c r="E2715" t="n">
        <v>-1.561426791285786</v>
      </c>
      <c r="F2715" t="n">
        <v>-9.636661528899999</v>
      </c>
      <c r="G2715" t="n">
        <v>-9.559745595580328</v>
      </c>
    </row>
    <row r="2716">
      <c r="A2716" s="3" t="n">
        <v>45369.47689818287</v>
      </c>
      <c r="B2716" t="n">
        <v>0.474053461</v>
      </c>
      <c r="C2716" t="n">
        <v>-0.1704172434404434</v>
      </c>
      <c r="D2716" t="n">
        <v>-4.2161926478</v>
      </c>
      <c r="E2716" t="n">
        <v>-2.085059291505833</v>
      </c>
      <c r="F2716" t="n">
        <v>-7.1203535921</v>
      </c>
      <c r="G2716" t="n">
        <v>-10.00747869376005</v>
      </c>
    </row>
    <row r="2717">
      <c r="A2717" s="3" t="n">
        <v>45369.47689875</v>
      </c>
      <c r="B2717" t="n">
        <v>-0.4309532342499999</v>
      </c>
      <c r="C2717" t="n">
        <v>-0.07932100851736626</v>
      </c>
      <c r="D2717" t="n">
        <v>-5.6215836593</v>
      </c>
      <c r="E2717" t="n">
        <v>-2.397662238923317</v>
      </c>
      <c r="F2717" t="n">
        <v>-11.506534711</v>
      </c>
      <c r="G2717" t="n">
        <v>-9.955811226698511</v>
      </c>
    </row>
    <row r="2718">
      <c r="A2718" s="3" t="n">
        <v>45369.47689932871</v>
      </c>
      <c r="B2718" t="n">
        <v>0.3806745397</v>
      </c>
      <c r="C2718" t="n">
        <v>0.2050709042503503</v>
      </c>
      <c r="D2718" t="n">
        <v>0.5722180274999999</v>
      </c>
      <c r="E2718" t="n">
        <v>-2.157159039568654</v>
      </c>
      <c r="F2718" t="n">
        <v>-7.558495100799999</v>
      </c>
      <c r="G2718" t="n">
        <v>-9.973112511808885</v>
      </c>
    </row>
    <row r="2719">
      <c r="A2719" s="3" t="n">
        <v>45369.47689987269</v>
      </c>
      <c r="B2719" t="n">
        <v>0.4812319287999999</v>
      </c>
      <c r="C2719" t="n">
        <v>0.3652143902639871</v>
      </c>
      <c r="D2719" t="n">
        <v>1.14203342575</v>
      </c>
      <c r="E2719" t="n">
        <v>-0.9936880940440586</v>
      </c>
      <c r="F2719" t="n">
        <v>-11.3317605947</v>
      </c>
      <c r="G2719" t="n">
        <v>-9.305452920484875</v>
      </c>
    </row>
    <row r="2720">
      <c r="A2720" s="3" t="n">
        <v>45369.47690043981</v>
      </c>
      <c r="B2720" t="n">
        <v>0.404622379</v>
      </c>
      <c r="C2720" t="n">
        <v>-0.106533662191026</v>
      </c>
      <c r="D2720" t="n">
        <v>0.87627321075</v>
      </c>
      <c r="E2720" t="n">
        <v>-0.333725785737763</v>
      </c>
      <c r="F2720" t="n">
        <v>-12.1553622883</v>
      </c>
      <c r="G2720" t="n">
        <v>-9.630411012498861</v>
      </c>
    </row>
    <row r="2721">
      <c r="A2721" s="3" t="n">
        <v>45369.47690100694</v>
      </c>
      <c r="B2721" t="n">
        <v>0.49081302585</v>
      </c>
      <c r="C2721" t="n">
        <v>-0.49830649513485</v>
      </c>
      <c r="D2721" t="n">
        <v>0.06703825939999999</v>
      </c>
      <c r="E2721" t="n">
        <v>-0.4261286596212133</v>
      </c>
      <c r="F2721" t="n">
        <v>-8.020574642149999</v>
      </c>
      <c r="G2721" t="n">
        <v>-9.795063934500494</v>
      </c>
    </row>
    <row r="2722">
      <c r="A2722" s="3" t="n">
        <v>45369.47690157407</v>
      </c>
      <c r="B2722" t="n">
        <v>-1.45327688345</v>
      </c>
      <c r="C2722" t="n">
        <v>-0.4955499806898616</v>
      </c>
      <c r="D2722" t="n">
        <v>-1.0941475538</v>
      </c>
      <c r="E2722" t="n">
        <v>-0.2175216693991846</v>
      </c>
      <c r="F2722" t="n">
        <v>-8.585604395200001</v>
      </c>
      <c r="G2722" t="n">
        <v>-9.401141959350609</v>
      </c>
    </row>
    <row r="2723">
      <c r="A2723" s="3" t="n">
        <v>45369.47690216435</v>
      </c>
      <c r="B2723" t="n">
        <v>-1.4245532056</v>
      </c>
      <c r="C2723" t="n">
        <v>-0.5317310786707475</v>
      </c>
      <c r="D2723" t="n">
        <v>-4.0198635148</v>
      </c>
      <c r="E2723" t="n">
        <v>-1.094798633066437</v>
      </c>
      <c r="F2723" t="n">
        <v>-8.331818099849999</v>
      </c>
      <c r="G2723" t="n">
        <v>-9.634183578177417</v>
      </c>
    </row>
    <row r="2724">
      <c r="A2724" s="3" t="n">
        <v>45369.47690269676</v>
      </c>
      <c r="B2724" t="n">
        <v>-1.0821834408</v>
      </c>
      <c r="C2724" t="n">
        <v>-0.276422992402798</v>
      </c>
      <c r="D2724" t="n">
        <v>-1.06542387595</v>
      </c>
      <c r="E2724" t="n">
        <v>-1.300543750219118</v>
      </c>
      <c r="F2724" t="n">
        <v>-11.0971266868</v>
      </c>
      <c r="G2724" t="n">
        <v>-9.740638901465061</v>
      </c>
    </row>
    <row r="2725">
      <c r="A2725" s="3" t="n">
        <v>45369.47690326389</v>
      </c>
      <c r="B2725" t="n">
        <v>0.46207954135</v>
      </c>
      <c r="C2725" t="n">
        <v>0.06398217351386962</v>
      </c>
      <c r="D2725" t="n">
        <v>-0.18435521335</v>
      </c>
      <c r="E2725" t="n">
        <v>-1.142587284311425</v>
      </c>
      <c r="F2725" t="n">
        <v>-10.5512493212</v>
      </c>
      <c r="G2725" t="n">
        <v>-10.43341757527334</v>
      </c>
    </row>
    <row r="2726">
      <c r="A2726" s="3" t="n">
        <v>45369.47690381944</v>
      </c>
      <c r="B2726" t="n">
        <v>1.57298666</v>
      </c>
      <c r="C2726" t="n">
        <v>0.4303724245455723</v>
      </c>
      <c r="D2726" t="n">
        <v>1.38145297885</v>
      </c>
      <c r="E2726" t="n">
        <v>-0.6854788229977874</v>
      </c>
      <c r="F2726" t="n">
        <v>-10.3836536727</v>
      </c>
      <c r="G2726" t="n">
        <v>-11.33278969860761</v>
      </c>
    </row>
    <row r="2727">
      <c r="A2727" s="3" t="n">
        <v>45369.47690496528</v>
      </c>
      <c r="B2727" t="n">
        <v>0.9073995178499999</v>
      </c>
      <c r="C2727" t="n">
        <v>0.8086453636651538</v>
      </c>
      <c r="D2727" t="n">
        <v>-2.4181433703</v>
      </c>
      <c r="E2727" t="n">
        <v>-0.7220116573972049</v>
      </c>
      <c r="F2727" t="n">
        <v>-11.6430040524</v>
      </c>
      <c r="G2727" t="n">
        <v>-11.37507051002917</v>
      </c>
    </row>
    <row r="2728">
      <c r="A2728" s="3" t="n">
        <v>45369.47690498843</v>
      </c>
      <c r="B2728" t="n">
        <v>1.10851429605</v>
      </c>
      <c r="C2728" t="n">
        <v>0.8651092883869489</v>
      </c>
      <c r="D2728" t="n">
        <v>-0.28730542505</v>
      </c>
      <c r="E2728" t="n">
        <v>-0.5041500698500013</v>
      </c>
      <c r="F2728" t="n">
        <v>-13.0460022413</v>
      </c>
      <c r="G2728" t="n">
        <v>-11.18159127181274</v>
      </c>
    </row>
    <row r="2729">
      <c r="A2729" s="3" t="n">
        <v>45369.47690550926</v>
      </c>
      <c r="B2729" t="n">
        <v>0.208293246</v>
      </c>
      <c r="C2729" t="n">
        <v>0.6510102541343842</v>
      </c>
      <c r="D2729" t="n">
        <v>-0.26335758575</v>
      </c>
      <c r="E2729" t="n">
        <v>-1.198891582373663</v>
      </c>
      <c r="F2729" t="n">
        <v>-10.77869495465</v>
      </c>
      <c r="G2729" t="n">
        <v>-10.27774290422893</v>
      </c>
    </row>
    <row r="2730">
      <c r="A2730" s="3" t="n">
        <v>45369.47690608796</v>
      </c>
      <c r="B2730" t="n">
        <v>-0.11731695395</v>
      </c>
      <c r="C2730" t="n">
        <v>-0.1099944495494176</v>
      </c>
      <c r="D2730" t="n">
        <v>-1.0558427789</v>
      </c>
      <c r="E2730" t="n">
        <v>-1.035829372151868</v>
      </c>
      <c r="F2730" t="n">
        <v>-9.14345568045</v>
      </c>
      <c r="G2730" t="n">
        <v>-10.21965002407823</v>
      </c>
    </row>
    <row r="2731">
      <c r="A2731" s="3" t="n">
        <v>45369.47690664352</v>
      </c>
      <c r="B2731" t="n">
        <v>-0.36391497485</v>
      </c>
      <c r="C2731" t="n">
        <v>-0.5229350851038477</v>
      </c>
      <c r="D2731" t="n">
        <v>-2.9209303158</v>
      </c>
      <c r="E2731" t="n">
        <v>-0.3018699233120057</v>
      </c>
      <c r="F2731" t="n">
        <v>-8.4515278764</v>
      </c>
      <c r="G2731" t="n">
        <v>-9.604719989727883</v>
      </c>
    </row>
    <row r="2732">
      <c r="A2732" s="3" t="n">
        <v>45369.47690721065</v>
      </c>
      <c r="B2732" t="n">
        <v>-0.3112434577</v>
      </c>
      <c r="C2732" t="n">
        <v>-0.2844357569511663</v>
      </c>
      <c r="D2732" t="n">
        <v>1.086969086</v>
      </c>
      <c r="E2732" t="n">
        <v>0.7281889325242444</v>
      </c>
      <c r="F2732" t="n">
        <v>-9.1314817608</v>
      </c>
      <c r="G2732" t="n">
        <v>-9.371125815321122</v>
      </c>
    </row>
    <row r="2733">
      <c r="A2733" s="3" t="n">
        <v>45369.47690777777</v>
      </c>
      <c r="B2733" t="n">
        <v>-0.9792332290999999</v>
      </c>
      <c r="C2733" t="n">
        <v>-0.1818806229480192</v>
      </c>
      <c r="D2733" t="n">
        <v>-0.1053430343</v>
      </c>
      <c r="E2733" t="n">
        <v>0.9661014389702823</v>
      </c>
      <c r="F2733" t="n">
        <v>-8.700528526549999</v>
      </c>
      <c r="G2733" t="n">
        <v>-9.283713726211332</v>
      </c>
    </row>
    <row r="2734">
      <c r="A2734" s="3" t="n">
        <v>45369.47690834491</v>
      </c>
      <c r="B2734" t="n">
        <v>-1.3934268985</v>
      </c>
      <c r="C2734" t="n">
        <v>-0.09987428392062964</v>
      </c>
      <c r="D2734" t="n">
        <v>4.278435455349999</v>
      </c>
      <c r="E2734" t="n">
        <v>1.067265445951518</v>
      </c>
      <c r="F2734" t="n">
        <v>-12.0284642373</v>
      </c>
      <c r="G2734" t="n">
        <v>-9.696855638113663</v>
      </c>
    </row>
    <row r="2735">
      <c r="A2735" s="3" t="n">
        <v>45369.47690890046</v>
      </c>
      <c r="B2735" t="n">
        <v>1.68073232355</v>
      </c>
      <c r="C2735" t="n">
        <v>-0.2559329687490684</v>
      </c>
      <c r="D2735" t="n">
        <v>2.3511051109</v>
      </c>
      <c r="E2735" t="n">
        <v>0.552042799597204</v>
      </c>
      <c r="F2735" t="n">
        <v>-8.11395356345</v>
      </c>
      <c r="G2735" t="n">
        <v>-9.931544271235342</v>
      </c>
    </row>
    <row r="2736">
      <c r="A2736" s="3" t="n">
        <v>45369.47690946759</v>
      </c>
      <c r="B2736" t="n">
        <v>1.58017493445</v>
      </c>
      <c r="C2736" t="n">
        <v>-0.1450133109196974</v>
      </c>
      <c r="D2736" t="n">
        <v>-0.7781184509</v>
      </c>
      <c r="E2736" t="n">
        <v>0.2154588440005833</v>
      </c>
      <c r="F2736" t="n">
        <v>-11.6166633905</v>
      </c>
      <c r="G2736" t="n">
        <v>-9.751773312440818</v>
      </c>
    </row>
    <row r="2737">
      <c r="A2737" s="3" t="n">
        <v>45369.47691003473</v>
      </c>
      <c r="B2737" t="n">
        <v>-1.3359599295</v>
      </c>
      <c r="C2737" t="n">
        <v>-0.08170393303007013</v>
      </c>
      <c r="D2737" t="n">
        <v>-2.1715453494</v>
      </c>
      <c r="E2737" t="n">
        <v>-0.8852381575806554</v>
      </c>
      <c r="F2737" t="n">
        <v>-9.117124825199999</v>
      </c>
      <c r="G2737" t="n">
        <v>-9.586919365543849</v>
      </c>
    </row>
    <row r="2738">
      <c r="A2738" s="3" t="n">
        <v>45369.47691060185</v>
      </c>
      <c r="B2738" t="n">
        <v>-1.30962907425</v>
      </c>
      <c r="C2738" t="n">
        <v>-0.03781023628438224</v>
      </c>
      <c r="D2738" t="n">
        <v>-2.90895639615</v>
      </c>
      <c r="E2738" t="n">
        <v>-1.629225328943011</v>
      </c>
      <c r="F2738" t="n">
        <v>-9.303863054499999</v>
      </c>
      <c r="G2738" t="n">
        <v>-9.458201575196762</v>
      </c>
    </row>
    <row r="2739">
      <c r="A2739" s="3" t="n">
        <v>45369.47691115741</v>
      </c>
      <c r="B2739" t="n">
        <v>-0.82839714545</v>
      </c>
      <c r="C2739" t="n">
        <v>-0.2800382402135206</v>
      </c>
      <c r="D2739" t="n">
        <v>-3.260907258</v>
      </c>
      <c r="E2739" t="n">
        <v>-2.475929021136021</v>
      </c>
      <c r="F2739" t="n">
        <v>-8.489842457949999</v>
      </c>
      <c r="G2739" t="n">
        <v>-9.17298962989886</v>
      </c>
    </row>
    <row r="2740">
      <c r="A2740" s="3" t="n">
        <v>45369.47691173611</v>
      </c>
      <c r="B2740" t="n">
        <v>1.04147603665</v>
      </c>
      <c r="C2740" t="n">
        <v>-0.7237866381878809</v>
      </c>
      <c r="D2740" t="n">
        <v>0.32082455475</v>
      </c>
      <c r="E2740" t="n">
        <v>-2.193937748857116</v>
      </c>
      <c r="F2740" t="n">
        <v>-8.6550354772</v>
      </c>
      <c r="G2740" t="n">
        <v>-9.631370006859701</v>
      </c>
    </row>
    <row r="2741">
      <c r="A2741" s="3" t="n">
        <v>45369.47691229167</v>
      </c>
      <c r="B2741" t="n">
        <v>-0.404622379</v>
      </c>
      <c r="C2741" t="n">
        <v>-0.4836347866432416</v>
      </c>
      <c r="D2741" t="n">
        <v>-2.2888524967</v>
      </c>
      <c r="E2741" t="n">
        <v>-1.280020946294759</v>
      </c>
      <c r="F2741" t="n">
        <v>-10.60870648355</v>
      </c>
      <c r="G2741" t="n">
        <v>-9.139526939869839</v>
      </c>
    </row>
    <row r="2742">
      <c r="A2742" s="3" t="n">
        <v>45369.47691285879</v>
      </c>
      <c r="B2742" t="n">
        <v>-0.52911780075</v>
      </c>
      <c r="C2742" t="n">
        <v>-0.01348956140979021</v>
      </c>
      <c r="D2742" t="n">
        <v>-1.2306168952</v>
      </c>
      <c r="E2742" t="n">
        <v>-1.160505862607346</v>
      </c>
      <c r="F2742" t="n">
        <v>-9.909600211699999</v>
      </c>
      <c r="G2742" t="n">
        <v>-9.645087772901075</v>
      </c>
    </row>
    <row r="2743">
      <c r="A2743" s="3" t="n">
        <v>45369.47691341435</v>
      </c>
      <c r="B2743" t="n">
        <v>-0.7541706116</v>
      </c>
      <c r="C2743" t="n">
        <v>0.04464190527983699</v>
      </c>
      <c r="D2743" t="n">
        <v>-0.38546999155</v>
      </c>
      <c r="E2743" t="n">
        <v>-0.472610946217717</v>
      </c>
      <c r="F2743" t="n">
        <v>-9.89523346945</v>
      </c>
      <c r="G2743" t="n">
        <v>-10.28573029492765</v>
      </c>
    </row>
    <row r="2744">
      <c r="A2744" s="3" t="n">
        <v>45369.47691398148</v>
      </c>
      <c r="B2744" t="n">
        <v>0.2370267305</v>
      </c>
      <c r="C2744" t="n">
        <v>-0.06698113394930094</v>
      </c>
      <c r="D2744" t="n">
        <v>0.612915625</v>
      </c>
      <c r="E2744" t="n">
        <v>-0.1923602743061779</v>
      </c>
      <c r="F2744" t="n">
        <v>-10.1729676041</v>
      </c>
      <c r="G2744" t="n">
        <v>-10.26090591484851</v>
      </c>
    </row>
    <row r="2745">
      <c r="A2745" s="3" t="n">
        <v>45369.47691454861</v>
      </c>
      <c r="B2745" t="n">
        <v>1.017538004</v>
      </c>
      <c r="C2745" t="n">
        <v>0.0249978366297203</v>
      </c>
      <c r="D2745" t="n">
        <v>0.5363060752</v>
      </c>
      <c r="E2745" t="n">
        <v>0.463287359452682</v>
      </c>
      <c r="F2745" t="n">
        <v>-8.5832115726</v>
      </c>
      <c r="G2745" t="n">
        <v>-9.829370133585458</v>
      </c>
    </row>
    <row r="2746">
      <c r="A2746" s="3" t="n">
        <v>45369.47691511574</v>
      </c>
      <c r="B2746" t="n">
        <v>-0.04549304934999999</v>
      </c>
      <c r="C2746" t="n">
        <v>0.3821863182340338</v>
      </c>
      <c r="D2746" t="n">
        <v>-1.95367100635</v>
      </c>
      <c r="E2746" t="n">
        <v>1.027508532493826</v>
      </c>
      <c r="F2746" t="n">
        <v>-12.48336531085</v>
      </c>
      <c r="G2746" t="n">
        <v>-9.879972744756671</v>
      </c>
    </row>
    <row r="2747">
      <c r="A2747" s="3" t="n">
        <v>45369.47691568287</v>
      </c>
      <c r="B2747" t="n">
        <v>-0.1723812937</v>
      </c>
      <c r="C2747" t="n">
        <v>0.4703523535682997</v>
      </c>
      <c r="D2747" t="n">
        <v>3.96240635245</v>
      </c>
      <c r="E2747" t="n">
        <v>1.646021743023315</v>
      </c>
      <c r="F2747" t="n">
        <v>-10.6877186626</v>
      </c>
      <c r="G2747" t="n">
        <v>-10.01379095319536</v>
      </c>
    </row>
    <row r="2748">
      <c r="A2748" s="3" t="n">
        <v>45369.47691623843</v>
      </c>
      <c r="B2748" t="n">
        <v>0.3734960719</v>
      </c>
      <c r="C2748" t="n">
        <v>0.3679310837665512</v>
      </c>
      <c r="D2748" t="n">
        <v>0.9672593094499999</v>
      </c>
      <c r="E2748" t="n">
        <v>1.832485477560611</v>
      </c>
      <c r="F2748" t="n">
        <v>-6.861781651549999</v>
      </c>
      <c r="G2748" t="n">
        <v>-10.60268682346203</v>
      </c>
    </row>
    <row r="2749">
      <c r="A2749" s="3" t="n">
        <v>45369.47691680556</v>
      </c>
      <c r="B2749" t="n">
        <v>1.37427451105</v>
      </c>
      <c r="C2749" t="n">
        <v>0.1026042586904431</v>
      </c>
      <c r="D2749" t="n">
        <v>3.6846722178</v>
      </c>
      <c r="E2749" t="n">
        <v>1.661113377296974</v>
      </c>
      <c r="F2749" t="n">
        <v>-10.32858933295</v>
      </c>
      <c r="G2749" t="n">
        <v>-11.00049280349502</v>
      </c>
    </row>
    <row r="2750">
      <c r="A2750" s="3" t="n">
        <v>45369.47691853009</v>
      </c>
      <c r="B2750" t="n">
        <v>-0.1005573891</v>
      </c>
      <c r="C2750" t="n">
        <v>0.1456605269603734</v>
      </c>
      <c r="D2750" t="n">
        <v>-0.7613588860499999</v>
      </c>
      <c r="E2750" t="n">
        <v>1.026375990145108</v>
      </c>
      <c r="F2750" t="n">
        <v>-13.4793581048</v>
      </c>
      <c r="G2750" t="n">
        <v>-10.8078685725745</v>
      </c>
    </row>
    <row r="2751">
      <c r="A2751" s="3" t="n">
        <v>45369.47691855324</v>
      </c>
      <c r="B2751" t="n">
        <v>-0.51954651035</v>
      </c>
      <c r="C2751" t="n">
        <v>0.1252902633051285</v>
      </c>
      <c r="D2751" t="n">
        <v>2.2744955611</v>
      </c>
      <c r="E2751" t="n">
        <v>-0.6316050425608409</v>
      </c>
      <c r="F2751" t="n">
        <v>-10.697289953</v>
      </c>
      <c r="G2751" t="n">
        <v>-10.44931890966273</v>
      </c>
    </row>
    <row r="2752">
      <c r="A2752" s="3" t="n">
        <v>45369.4769190625</v>
      </c>
      <c r="B2752" t="n">
        <v>-0.3040649899</v>
      </c>
      <c r="C2752" t="n">
        <v>0.07744949280139879</v>
      </c>
      <c r="D2752" t="n">
        <v>-2.50911966235</v>
      </c>
      <c r="E2752" t="n">
        <v>-2.367150619045927</v>
      </c>
      <c r="F2752" t="n">
        <v>-12.6246301041</v>
      </c>
      <c r="G2752" t="n">
        <v>-10.48221713440399</v>
      </c>
    </row>
    <row r="2753">
      <c r="A2753" s="3" t="n">
        <v>45369.47691962963</v>
      </c>
      <c r="B2753" t="n">
        <v>0.4094080242</v>
      </c>
      <c r="C2753" t="n">
        <v>0.2594811930217955</v>
      </c>
      <c r="D2753" t="n">
        <v>-3.45961940695</v>
      </c>
      <c r="E2753" t="n">
        <v>-2.350313286775648</v>
      </c>
      <c r="F2753" t="n">
        <v>-8.784326350799999</v>
      </c>
      <c r="G2753" t="n">
        <v>-10.8098768327667</v>
      </c>
    </row>
    <row r="2754">
      <c r="A2754" s="3" t="n">
        <v>45369.47692021991</v>
      </c>
      <c r="B2754" t="n">
        <v>1.17794537805</v>
      </c>
      <c r="C2754" t="n">
        <v>0.4338223765843833</v>
      </c>
      <c r="D2754" t="n">
        <v>-5.04937543845</v>
      </c>
      <c r="E2754" t="n">
        <v>-2.689135101614809</v>
      </c>
      <c r="F2754" t="n">
        <v>-7.752421604549999</v>
      </c>
      <c r="G2754" t="n">
        <v>-10.37301551478919</v>
      </c>
    </row>
    <row r="2755">
      <c r="A2755" s="3" t="n">
        <v>45369.47692075231</v>
      </c>
      <c r="B2755" t="n">
        <v>-0.3016721673</v>
      </c>
      <c r="C2755" t="n">
        <v>0.9705713511870657</v>
      </c>
      <c r="D2755" t="n">
        <v>-4.836286740599999</v>
      </c>
      <c r="E2755" t="n">
        <v>-1.328610199644526</v>
      </c>
      <c r="F2755" t="n">
        <v>-11.21444364075</v>
      </c>
      <c r="G2755" t="n">
        <v>-10.10532300113068</v>
      </c>
    </row>
    <row r="2756">
      <c r="A2756" s="3" t="n">
        <v>45369.47692131944</v>
      </c>
      <c r="B2756" t="n">
        <v>1.52031514285</v>
      </c>
      <c r="C2756" t="n">
        <v>1.152218900467486</v>
      </c>
      <c r="D2756" t="n">
        <v>2.6958676983</v>
      </c>
      <c r="E2756" t="n">
        <v>-0.7150531191534988</v>
      </c>
      <c r="F2756" t="n">
        <v>-10.3214010585</v>
      </c>
      <c r="G2756" t="n">
        <v>-10.24686628952509</v>
      </c>
    </row>
    <row r="2757">
      <c r="A2757" s="3" t="n">
        <v>45369.47692189815</v>
      </c>
      <c r="B2757" t="n">
        <v>2.09014034775</v>
      </c>
      <c r="C2757" t="n">
        <v>1.081179710742078</v>
      </c>
      <c r="D2757" t="n">
        <v>3.6487602655</v>
      </c>
      <c r="E2757" t="n">
        <v>0.7210829059220302</v>
      </c>
      <c r="F2757" t="n">
        <v>-12.3876033736</v>
      </c>
      <c r="G2757" t="n">
        <v>-10.65317641813535</v>
      </c>
    </row>
    <row r="2758">
      <c r="A2758" s="3" t="n">
        <v>45369.47692244213</v>
      </c>
      <c r="B2758" t="n">
        <v>0.612915625</v>
      </c>
      <c r="C2758" t="n">
        <v>0.7709443492308878</v>
      </c>
      <c r="D2758" t="n">
        <v>0.138862164</v>
      </c>
      <c r="E2758" t="n">
        <v>1.439082409065738</v>
      </c>
      <c r="F2758" t="n">
        <v>-10.350134543</v>
      </c>
      <c r="G2758" t="n">
        <v>-10.8311461307759</v>
      </c>
    </row>
    <row r="2759">
      <c r="A2759" s="3" t="n">
        <v>45369.47692302083</v>
      </c>
      <c r="B2759" t="n">
        <v>0.9983856165499999</v>
      </c>
      <c r="C2759" t="n">
        <v>0.4926039853081599</v>
      </c>
      <c r="D2759" t="n">
        <v>3.96240635245</v>
      </c>
      <c r="E2759" t="n">
        <v>1.365671884504899</v>
      </c>
      <c r="F2759" t="n">
        <v>-10.0412839079</v>
      </c>
      <c r="G2759" t="n">
        <v>-10.5274291283653</v>
      </c>
    </row>
    <row r="2760">
      <c r="A2760" s="3" t="n">
        <v>45369.47692357639</v>
      </c>
      <c r="B2760" t="n">
        <v>-0.6272823672499999</v>
      </c>
      <c r="C2760" t="n">
        <v>0.3934486042682995</v>
      </c>
      <c r="D2760" t="n">
        <v>-1.82916577795</v>
      </c>
      <c r="E2760" t="n">
        <v>0.7694432917198157</v>
      </c>
      <c r="F2760" t="n">
        <v>-9.840169129699998</v>
      </c>
      <c r="G2760" t="n">
        <v>-9.646166938728232</v>
      </c>
    </row>
    <row r="2761">
      <c r="A2761" s="3" t="n">
        <v>45369.47692414352</v>
      </c>
      <c r="B2761" t="n">
        <v>-0.35912932965</v>
      </c>
      <c r="C2761" t="n">
        <v>-0.1851945391496509</v>
      </c>
      <c r="D2761" t="n">
        <v>0.25857194055</v>
      </c>
      <c r="E2761" t="n">
        <v>-0.0277920232406762</v>
      </c>
      <c r="F2761" t="n">
        <v>-11.1043051546</v>
      </c>
      <c r="G2761" t="n">
        <v>-9.426553069699095</v>
      </c>
    </row>
    <row r="2762">
      <c r="A2762" s="3" t="n">
        <v>45369.47692469908</v>
      </c>
      <c r="B2762" t="n">
        <v>-0.4141936694</v>
      </c>
      <c r="C2762" t="n">
        <v>-0.4248555324298381</v>
      </c>
      <c r="D2762" t="n">
        <v>-1.3311742843</v>
      </c>
      <c r="E2762" t="n">
        <v>0.1805639030257579</v>
      </c>
      <c r="F2762" t="n">
        <v>-6.4978666767</v>
      </c>
      <c r="G2762" t="n">
        <v>-9.246177870393032</v>
      </c>
    </row>
    <row r="2763">
      <c r="A2763" s="3" t="n">
        <v>45369.4769252662</v>
      </c>
      <c r="B2763" t="n">
        <v>0.22026716565</v>
      </c>
      <c r="C2763" t="n">
        <v>-0.18125009421387</v>
      </c>
      <c r="D2763" t="n">
        <v>-1.1157025705</v>
      </c>
      <c r="E2763" t="n">
        <v>0.7936130721966225</v>
      </c>
      <c r="F2763" t="n">
        <v>-9.55047088205</v>
      </c>
      <c r="G2763" t="n">
        <v>-9.570912832545364</v>
      </c>
    </row>
    <row r="2764">
      <c r="A2764" s="3" t="n">
        <v>45369.47692638889</v>
      </c>
      <c r="B2764" t="n">
        <v>0.03591195229999999</v>
      </c>
      <c r="C2764" t="n">
        <v>0.06171836893857827</v>
      </c>
      <c r="D2764" t="n">
        <v>2.29604077115</v>
      </c>
      <c r="E2764" t="n">
        <v>0.4740058221687659</v>
      </c>
      <c r="F2764" t="n">
        <v>-9.5049778327</v>
      </c>
      <c r="G2764" t="n">
        <v>-9.872146306558303</v>
      </c>
    </row>
    <row r="2765">
      <c r="A2765" s="3" t="n">
        <v>45369.47692642361</v>
      </c>
      <c r="B2765" t="n">
        <v>-0.8523351781</v>
      </c>
      <c r="C2765" t="n">
        <v>0.1692061793137534</v>
      </c>
      <c r="D2765" t="n">
        <v>3.05260420535</v>
      </c>
      <c r="E2765" t="n">
        <v>0.362037195679255</v>
      </c>
      <c r="F2765" t="n">
        <v>-11.56399187335</v>
      </c>
      <c r="G2765" t="n">
        <v>-10.17309575347043</v>
      </c>
    </row>
    <row r="2766">
      <c r="A2766" s="3" t="n">
        <v>45369.47692752314</v>
      </c>
      <c r="B2766" t="n">
        <v>0.8068421287499999</v>
      </c>
      <c r="C2766" t="n">
        <v>0.02718355375419586</v>
      </c>
      <c r="D2766" t="n">
        <v>1.00795690695</v>
      </c>
      <c r="E2766" t="n">
        <v>-0.3503793747616561</v>
      </c>
      <c r="F2766" t="n">
        <v>-10.7260234375</v>
      </c>
      <c r="G2766" t="n">
        <v>-10.16536555302613</v>
      </c>
    </row>
    <row r="2767">
      <c r="A2767" s="3" t="n">
        <v>45369.4769275463</v>
      </c>
      <c r="B2767" t="n">
        <v>1.0247164718</v>
      </c>
      <c r="C2767" t="n">
        <v>-0.2571016059703971</v>
      </c>
      <c r="D2767" t="n">
        <v>-1.3359599295</v>
      </c>
      <c r="E2767" t="n">
        <v>-0.5622180790561788</v>
      </c>
      <c r="F2767" t="n">
        <v>-10.44111083505</v>
      </c>
      <c r="G2767" t="n">
        <v>-10.71110935159595</v>
      </c>
    </row>
    <row r="2768">
      <c r="A2768" s="3" t="n">
        <v>45369.47692810185</v>
      </c>
      <c r="B2768" t="n">
        <v>-0.38786281415</v>
      </c>
      <c r="C2768" t="n">
        <v>-0.4574335209010503</v>
      </c>
      <c r="D2768" t="n">
        <v>-4.10366133905</v>
      </c>
      <c r="E2768" t="n">
        <v>-0.8840444208215645</v>
      </c>
      <c r="F2768" t="n">
        <v>-10.2519699765</v>
      </c>
      <c r="G2768" t="n">
        <v>-10.1061584865639</v>
      </c>
    </row>
    <row r="2769">
      <c r="A2769" s="3" t="n">
        <v>45369.47692865741</v>
      </c>
      <c r="B2769" t="n">
        <v>-1.8076205679</v>
      </c>
      <c r="C2769" t="n">
        <v>-0.311577272408509</v>
      </c>
      <c r="D2769" t="n">
        <v>-2.8347298623</v>
      </c>
      <c r="E2769" t="n">
        <v>-0.8757733916305388</v>
      </c>
      <c r="F2769" t="n">
        <v>-9.449913492949999</v>
      </c>
      <c r="G2769" t="n">
        <v>-9.860019846639188</v>
      </c>
    </row>
    <row r="2770">
      <c r="A2770" s="3" t="n">
        <v>45369.47692922454</v>
      </c>
      <c r="B2770" t="n">
        <v>-0.6655871421499999</v>
      </c>
      <c r="C2770" t="n">
        <v>-0.04933126700710966</v>
      </c>
      <c r="D2770" t="n">
        <v>0.7852969187</v>
      </c>
      <c r="E2770" t="n">
        <v>-0.4124704878375304</v>
      </c>
      <c r="F2770" t="n">
        <v>-8.652642654599999</v>
      </c>
      <c r="G2770" t="n">
        <v>-9.355881069295247</v>
      </c>
    </row>
    <row r="2771">
      <c r="A2771" s="3" t="n">
        <v>45369.4769297801</v>
      </c>
      <c r="B2771" t="n">
        <v>-0.45250825095</v>
      </c>
      <c r="C2771" t="n">
        <v>-0.1241028814381122</v>
      </c>
      <c r="D2771" t="n">
        <v>1.98479731345</v>
      </c>
      <c r="E2771" t="n">
        <v>0.5341929821479036</v>
      </c>
      <c r="F2771" t="n">
        <v>-10.49857780405</v>
      </c>
      <c r="G2771" t="n">
        <v>-9.498964070317625</v>
      </c>
    </row>
    <row r="2772">
      <c r="A2772" s="3" t="n">
        <v>45369.47693034722</v>
      </c>
      <c r="B2772" t="n">
        <v>1.0630212467</v>
      </c>
      <c r="C2772" t="n">
        <v>-0.05064762118018665</v>
      </c>
      <c r="D2772" t="n">
        <v>1.9057851344</v>
      </c>
      <c r="E2772" t="n">
        <v>1.099430823624362</v>
      </c>
      <c r="F2772" t="n">
        <v>-8.104372466399999</v>
      </c>
      <c r="G2772" t="n">
        <v>-9.421802673576716</v>
      </c>
    </row>
    <row r="2773">
      <c r="A2773" s="3" t="n">
        <v>45369.47693091435</v>
      </c>
      <c r="B2773" t="n">
        <v>1.3958197211</v>
      </c>
      <c r="C2773" t="n">
        <v>0.1811779044686485</v>
      </c>
      <c r="D2773" t="n">
        <v>2.4181433703</v>
      </c>
      <c r="E2773" t="n">
        <v>1.097349390736017</v>
      </c>
      <c r="F2773" t="n">
        <v>-10.2854891062</v>
      </c>
      <c r="G2773" t="n">
        <v>-9.452748529172988</v>
      </c>
    </row>
    <row r="2774">
      <c r="A2774" s="3" t="n">
        <v>45369.47693146991</v>
      </c>
      <c r="B2774" t="n">
        <v>0.2681530376</v>
      </c>
      <c r="C2774" t="n">
        <v>0.2927676376627049</v>
      </c>
      <c r="D2774" t="n">
        <v>-0.4381415087</v>
      </c>
      <c r="E2774" t="n">
        <v>0.1336182579315857</v>
      </c>
      <c r="F2774" t="n">
        <v>-9.08120306625</v>
      </c>
      <c r="G2774" t="n">
        <v>-9.103769105132308</v>
      </c>
    </row>
    <row r="2775">
      <c r="A2775" s="3" t="n">
        <v>45369.47693203704</v>
      </c>
      <c r="B2775" t="n">
        <v>-0.9576782124000001</v>
      </c>
      <c r="C2775" t="n">
        <v>0.08810029191841519</v>
      </c>
      <c r="D2775" t="n">
        <v>-0.9265519052999999</v>
      </c>
      <c r="E2775" t="n">
        <v>-0.9435669688144549</v>
      </c>
      <c r="F2775" t="n">
        <v>-10.350134543</v>
      </c>
      <c r="G2775" t="n">
        <v>-8.9975760240097</v>
      </c>
    </row>
    <row r="2776">
      <c r="A2776" s="3" t="n">
        <v>45369.4769331713</v>
      </c>
      <c r="B2776" t="n">
        <v>-0.4381415087</v>
      </c>
      <c r="C2776" t="n">
        <v>0.01460052455664332</v>
      </c>
      <c r="D2776" t="n">
        <v>-3.1028828999</v>
      </c>
      <c r="E2776" t="n">
        <v>-1.545746003654433</v>
      </c>
      <c r="F2776" t="n">
        <v>-7.78594073425</v>
      </c>
      <c r="G2776" t="n">
        <v>-8.75373476900725</v>
      </c>
    </row>
    <row r="2777">
      <c r="A2777" s="3" t="n">
        <v>45369.47693320602</v>
      </c>
      <c r="B2777" t="n">
        <v>0.0598597916</v>
      </c>
      <c r="C2777" t="n">
        <v>-0.04599705172575782</v>
      </c>
      <c r="D2777" t="n">
        <v>-2.5139151142</v>
      </c>
      <c r="E2777" t="n">
        <v>-1.428430055514689</v>
      </c>
      <c r="F2777" t="n">
        <v>-8.5137804906</v>
      </c>
      <c r="G2777" t="n">
        <v>-8.749739416356901</v>
      </c>
    </row>
    <row r="2778">
      <c r="A2778" s="3" t="n">
        <v>45369.47693373843</v>
      </c>
      <c r="B2778" t="n">
        <v>0.29687671545</v>
      </c>
      <c r="C2778" t="n">
        <v>0.2381531694092081</v>
      </c>
      <c r="D2778" t="n">
        <v>-1.71185863065</v>
      </c>
      <c r="E2778" t="n">
        <v>-1.243874731642311</v>
      </c>
      <c r="F2778" t="n">
        <v>-7.173025109249999</v>
      </c>
      <c r="G2778" t="n">
        <v>-8.58853621780084</v>
      </c>
    </row>
    <row r="2779">
      <c r="A2779" s="3" t="n">
        <v>45369.47693429398</v>
      </c>
      <c r="B2779" t="n">
        <v>0.62967518985</v>
      </c>
      <c r="C2779" t="n">
        <v>0.8008901094017505</v>
      </c>
      <c r="D2779" t="n">
        <v>0.4668651865499999</v>
      </c>
      <c r="E2779" t="n">
        <v>-0.8960511893201657</v>
      </c>
      <c r="F2779" t="n">
        <v>-10.3142225907</v>
      </c>
      <c r="G2779" t="n">
        <v>-8.712929595528463</v>
      </c>
    </row>
    <row r="2780">
      <c r="A2780" s="3" t="n">
        <v>45369.47693487268</v>
      </c>
      <c r="B2780" t="n">
        <v>1.34793384915</v>
      </c>
      <c r="C2780" t="n">
        <v>1.028009448860842</v>
      </c>
      <c r="D2780" t="n">
        <v>0.5722180274999999</v>
      </c>
      <c r="E2780" t="n">
        <v>-0.6649408404822863</v>
      </c>
      <c r="F2780" t="n">
        <v>-8.97825285455</v>
      </c>
      <c r="G2780" t="n">
        <v>-8.981202553142216</v>
      </c>
    </row>
    <row r="2781">
      <c r="A2781" s="3" t="n">
        <v>45369.47693542824</v>
      </c>
      <c r="B2781" t="n">
        <v>1.2617432023</v>
      </c>
      <c r="C2781" t="n">
        <v>0.8439290503040816</v>
      </c>
      <c r="D2781" t="n">
        <v>0.7613588860499999</v>
      </c>
      <c r="E2781" t="n">
        <v>-0.9231566556235459</v>
      </c>
      <c r="F2781" t="n">
        <v>-9.0524793884</v>
      </c>
      <c r="G2781" t="n">
        <v>-9.735710751239187</v>
      </c>
    </row>
    <row r="2782">
      <c r="A2782" s="3" t="n">
        <v>45369.47693599537</v>
      </c>
      <c r="B2782" t="n">
        <v>1.31441471945</v>
      </c>
      <c r="C2782" t="n">
        <v>0.7051148223065287</v>
      </c>
      <c r="D2782" t="n">
        <v>-2.255333367</v>
      </c>
      <c r="E2782" t="n">
        <v>-1.0130581708366</v>
      </c>
      <c r="F2782" t="n">
        <v>-10.09395542505</v>
      </c>
      <c r="G2782" t="n">
        <v>-9.77119390833942</v>
      </c>
    </row>
    <row r="2783">
      <c r="A2783" s="3" t="n">
        <v>45369.47693655093</v>
      </c>
      <c r="B2783" t="n">
        <v>0.6200940927999999</v>
      </c>
      <c r="C2783" t="n">
        <v>0.7076990688857829</v>
      </c>
      <c r="D2783" t="n">
        <v>-2.32955990085</v>
      </c>
      <c r="E2783" t="n">
        <v>-0.7382827413524496</v>
      </c>
      <c r="F2783" t="n">
        <v>-9.672573481199999</v>
      </c>
      <c r="G2783" t="n">
        <v>-9.939207173829747</v>
      </c>
    </row>
    <row r="2784">
      <c r="A2784" s="3" t="n">
        <v>45369.47693711806</v>
      </c>
      <c r="B2784" t="n">
        <v>-0.8978282274499999</v>
      </c>
      <c r="C2784" t="n">
        <v>0.6546522473541976</v>
      </c>
      <c r="D2784" t="n">
        <v>-1.11090711865</v>
      </c>
      <c r="E2784" t="n">
        <v>-0.4153388072362484</v>
      </c>
      <c r="F2784" t="n">
        <v>-10.8026329873</v>
      </c>
      <c r="G2784" t="n">
        <v>-9.353659897359233</v>
      </c>
    </row>
    <row r="2785">
      <c r="A2785" s="3" t="n">
        <v>45369.47693824074</v>
      </c>
      <c r="B2785" t="n">
        <v>0.0383047749</v>
      </c>
      <c r="C2785" t="n">
        <v>0.3947175482033811</v>
      </c>
      <c r="D2785" t="n">
        <v>-1.44609841565</v>
      </c>
      <c r="E2785" t="n">
        <v>0.8851978337331028</v>
      </c>
      <c r="F2785" t="n">
        <v>-9.9790312937</v>
      </c>
      <c r="G2785" t="n">
        <v>-9.80734172314455</v>
      </c>
    </row>
    <row r="2786">
      <c r="A2786" s="3" t="n">
        <v>45369.47693827546</v>
      </c>
      <c r="B2786" t="n">
        <v>1.3982125437</v>
      </c>
      <c r="C2786" t="n">
        <v>0.4092392766701644</v>
      </c>
      <c r="D2786" t="n">
        <v>4.0485969993</v>
      </c>
      <c r="E2786" t="n">
        <v>1.672504978527161</v>
      </c>
      <c r="F2786" t="n">
        <v>-7.979877044649999</v>
      </c>
      <c r="G2786" t="n">
        <v>-10.26456022924397</v>
      </c>
    </row>
    <row r="2787">
      <c r="A2787" s="3" t="n">
        <v>45369.47693880787</v>
      </c>
      <c r="B2787" t="n">
        <v>1.28089558975</v>
      </c>
      <c r="C2787" t="n">
        <v>0.4958495521310038</v>
      </c>
      <c r="D2787" t="n">
        <v>3.7062272345</v>
      </c>
      <c r="E2787" t="n">
        <v>2.080160904119819</v>
      </c>
      <c r="F2787" t="n">
        <v>-10.19690563675</v>
      </c>
      <c r="G2787" t="n">
        <v>-10.03474502112649</v>
      </c>
    </row>
    <row r="2788">
      <c r="A2788" s="3" t="n">
        <v>45369.47693938657</v>
      </c>
      <c r="B2788" t="n">
        <v>0.1005573891</v>
      </c>
      <c r="C2788" t="n">
        <v>0.4149721208198148</v>
      </c>
      <c r="D2788" t="n">
        <v>2.2744955611</v>
      </c>
      <c r="E2788" t="n">
        <v>1.330530725751169</v>
      </c>
      <c r="F2788" t="n">
        <v>-9.387660878749999</v>
      </c>
      <c r="G2788" t="n">
        <v>-10.23917831025224</v>
      </c>
    </row>
    <row r="2789">
      <c r="A2789" s="3" t="n">
        <v>45369.47693994213</v>
      </c>
      <c r="B2789" t="n">
        <v>-0.4453199764999999</v>
      </c>
      <c r="C2789" t="n">
        <v>0.4686051925749432</v>
      </c>
      <c r="D2789" t="n">
        <v>2.53546032425</v>
      </c>
      <c r="E2789" t="n">
        <v>0.3975337026247101</v>
      </c>
      <c r="F2789" t="n">
        <v>-13.54160091235</v>
      </c>
      <c r="G2789" t="n">
        <v>-10.13696371159886</v>
      </c>
    </row>
    <row r="2790">
      <c r="A2790" s="3" t="n">
        <v>45369.47694109954</v>
      </c>
      <c r="B2790" t="n">
        <v>0.7876897413</v>
      </c>
      <c r="C2790" t="n">
        <v>-0.1938069952040798</v>
      </c>
      <c r="D2790" t="n">
        <v>-4.3550548118</v>
      </c>
      <c r="E2790" t="n">
        <v>-1.452130716944177</v>
      </c>
      <c r="F2790" t="n">
        <v>-10.1897173623</v>
      </c>
      <c r="G2790" t="n">
        <v>-10.40708980603208</v>
      </c>
    </row>
    <row r="2791">
      <c r="A2791" s="3" t="n">
        <v>45369.47694163195</v>
      </c>
      <c r="B2791" t="n">
        <v>-0.39264845935</v>
      </c>
      <c r="C2791" t="n">
        <v>-0.8201004680974384</v>
      </c>
      <c r="D2791" t="n">
        <v>-4.58010762265</v>
      </c>
      <c r="E2791" t="n">
        <v>-3.601711753447796</v>
      </c>
      <c r="F2791" t="n">
        <v>-7.575254665649999</v>
      </c>
      <c r="G2791" t="n">
        <v>-10.19151065340924</v>
      </c>
    </row>
    <row r="2792">
      <c r="A2792" s="3" t="n">
        <v>45369.47694219907</v>
      </c>
      <c r="B2792" t="n">
        <v>-1.41736493115</v>
      </c>
      <c r="C2792" t="n">
        <v>-0.6468641213828691</v>
      </c>
      <c r="D2792" t="n">
        <v>-4.9368441297</v>
      </c>
      <c r="E2792" t="n">
        <v>-4.575388223770992</v>
      </c>
      <c r="F2792" t="n">
        <v>-11.1090907998</v>
      </c>
      <c r="G2792" t="n">
        <v>-9.352698274176133</v>
      </c>
    </row>
    <row r="2793">
      <c r="A2793" s="3" t="n">
        <v>45369.4769427662</v>
      </c>
      <c r="B2793" t="n">
        <v>-0.18914085855</v>
      </c>
      <c r="C2793" t="n">
        <v>-0.1395607220824013</v>
      </c>
      <c r="D2793" t="n">
        <v>-2.80361336185</v>
      </c>
      <c r="E2793" t="n">
        <v>-4.238759692492553</v>
      </c>
      <c r="F2793" t="n">
        <v>-8.66700939685</v>
      </c>
      <c r="G2793" t="n">
        <v>-9.148724023135806</v>
      </c>
    </row>
    <row r="2794">
      <c r="A2794" s="3" t="n">
        <v>45369.47694332176</v>
      </c>
      <c r="B2794" t="n">
        <v>-2.0733807829</v>
      </c>
      <c r="C2794" t="n">
        <v>0.01303212347703955</v>
      </c>
      <c r="D2794" t="n">
        <v>-6.03578713535</v>
      </c>
      <c r="E2794" t="n">
        <v>-2.808499450919705</v>
      </c>
      <c r="F2794" t="n">
        <v>-9.61272349625</v>
      </c>
      <c r="G2794" t="n">
        <v>-8.779236425138137</v>
      </c>
    </row>
    <row r="2795">
      <c r="A2795" s="3" t="n">
        <v>45369.47694391204</v>
      </c>
      <c r="B2795" t="n">
        <v>0.90500669525</v>
      </c>
      <c r="C2795" t="n">
        <v>-0.0704522765814688</v>
      </c>
      <c r="D2795" t="n">
        <v>-1.28328841235</v>
      </c>
      <c r="E2795" t="n">
        <v>-1.008371552228208</v>
      </c>
      <c r="F2795" t="n">
        <v>-7.20654423895</v>
      </c>
      <c r="G2795" t="n">
        <v>-9.400384492790236</v>
      </c>
    </row>
    <row r="2796">
      <c r="A2796" s="3" t="n">
        <v>45369.47694445602</v>
      </c>
      <c r="B2796" t="n">
        <v>2.8538920564</v>
      </c>
      <c r="C2796" t="n">
        <v>0.2743453313029145</v>
      </c>
      <c r="D2796" t="n">
        <v>1.3623005914</v>
      </c>
      <c r="E2796" t="n">
        <v>0.2267299080152688</v>
      </c>
      <c r="F2796" t="n">
        <v>-9.13627721265</v>
      </c>
      <c r="G2796" t="n">
        <v>-9.534974020539654</v>
      </c>
    </row>
    <row r="2797">
      <c r="A2797" s="3" t="n">
        <v>45369.47694502315</v>
      </c>
      <c r="B2797" t="n">
        <v>0.4022295564</v>
      </c>
      <c r="C2797" t="n">
        <v>0.3307961804913763</v>
      </c>
      <c r="D2797" t="n">
        <v>3.9073420127</v>
      </c>
      <c r="E2797" t="n">
        <v>0.7544249215796059</v>
      </c>
      <c r="F2797" t="n">
        <v>-11.65737079465</v>
      </c>
      <c r="G2797" t="n">
        <v>-9.425287508943967</v>
      </c>
    </row>
    <row r="2798">
      <c r="A2798" s="3" t="n">
        <v>45369.4769455787</v>
      </c>
      <c r="B2798" t="n">
        <v>-1.6280608064</v>
      </c>
      <c r="C2798" t="n">
        <v>0.171551111629954</v>
      </c>
      <c r="D2798" t="n">
        <v>2.4181433703</v>
      </c>
      <c r="E2798" t="n">
        <v>0.7102073082127061</v>
      </c>
      <c r="F2798" t="n">
        <v>-9.619901964049999</v>
      </c>
      <c r="G2798" t="n">
        <v>-9.469649936128464</v>
      </c>
    </row>
    <row r="2799">
      <c r="A2799" s="3" t="n">
        <v>45369.47694670139</v>
      </c>
      <c r="B2799" t="n">
        <v>-0.6105228023999999</v>
      </c>
      <c r="C2799" t="n">
        <v>0.04782257448181837</v>
      </c>
      <c r="D2799" t="n">
        <v>-1.68312514615</v>
      </c>
      <c r="E2799" t="n">
        <v>0.9115158420430097</v>
      </c>
      <c r="F2799" t="n">
        <v>-9.904814566500001</v>
      </c>
      <c r="G2799" t="n">
        <v>-9.306938410796295</v>
      </c>
    </row>
    <row r="2800">
      <c r="A2800" s="3" t="n">
        <v>45369.47694674769</v>
      </c>
      <c r="B2800" t="n">
        <v>0.5458773656</v>
      </c>
      <c r="C2800" t="n">
        <v>-0.6984767717854332</v>
      </c>
      <c r="D2800" t="n">
        <v>-0.2346339079</v>
      </c>
      <c r="E2800" t="n">
        <v>0.1723147730671334</v>
      </c>
      <c r="F2800" t="n">
        <v>-8.01339617435</v>
      </c>
      <c r="G2800" t="n">
        <v>-9.649654745807602</v>
      </c>
    </row>
    <row r="2801">
      <c r="A2801" s="3" t="n">
        <v>45369.47694728009</v>
      </c>
      <c r="B2801" t="n">
        <v>-1.0606284241</v>
      </c>
      <c r="C2801" t="n">
        <v>-0.6899878246586266</v>
      </c>
      <c r="D2801" t="n">
        <v>-2.3415338205</v>
      </c>
      <c r="E2801" t="n">
        <v>0.2713701674237771</v>
      </c>
      <c r="F2801" t="n">
        <v>-9.744397385799999</v>
      </c>
      <c r="G2801" t="n">
        <v>-9.36394540447858</v>
      </c>
    </row>
    <row r="2802">
      <c r="A2802" s="3" t="n">
        <v>45369.47694783565</v>
      </c>
      <c r="B2802" t="n">
        <v>-0.28491260245</v>
      </c>
      <c r="C2802" t="n">
        <v>-0.4336010754686492</v>
      </c>
      <c r="D2802" t="n">
        <v>-0.208293246</v>
      </c>
      <c r="E2802" t="n">
        <v>-0.6483834206345007</v>
      </c>
      <c r="F2802" t="n">
        <v>-8.099586821199999</v>
      </c>
      <c r="G2802" t="n">
        <v>-9.523000969543965</v>
      </c>
    </row>
    <row r="2803">
      <c r="A2803" s="3" t="n">
        <v>45369.47694840278</v>
      </c>
      <c r="B2803" t="n">
        <v>-0.62967518985</v>
      </c>
      <c r="C2803" t="n">
        <v>-0.1446056148759911</v>
      </c>
      <c r="D2803" t="n">
        <v>1.67833950095</v>
      </c>
      <c r="E2803" t="n">
        <v>-0.9457096646911449</v>
      </c>
      <c r="F2803" t="n">
        <v>-10.5967325639</v>
      </c>
      <c r="G2803" t="n">
        <v>-9.881790883951076</v>
      </c>
    </row>
    <row r="2804">
      <c r="A2804" s="3" t="n">
        <v>45369.47694896991</v>
      </c>
      <c r="B2804" t="n">
        <v>-0.5841821404999999</v>
      </c>
      <c r="C2804" t="n">
        <v>-0.2902785773086255</v>
      </c>
      <c r="D2804" t="n">
        <v>0.6177012702</v>
      </c>
      <c r="E2804" t="n">
        <v>-0.6212361217681837</v>
      </c>
      <c r="F2804" t="n">
        <v>-11.6477896976</v>
      </c>
      <c r="G2804" t="n">
        <v>-10.27059538795364</v>
      </c>
    </row>
    <row r="2805">
      <c r="A2805" s="3" t="n">
        <v>45369.47694953703</v>
      </c>
      <c r="B2805" t="n">
        <v>1.491591465</v>
      </c>
      <c r="C2805" t="n">
        <v>-0.1976310400803037</v>
      </c>
      <c r="D2805" t="n">
        <v>0.8164232258</v>
      </c>
      <c r="E2805" t="n">
        <v>-0.53397350977809</v>
      </c>
      <c r="F2805" t="n">
        <v>-9.818623919649999</v>
      </c>
      <c r="G2805" t="n">
        <v>-10.74665148575213</v>
      </c>
    </row>
    <row r="2806">
      <c r="A2806" s="3" t="n">
        <v>45369.47695010417</v>
      </c>
      <c r="B2806" t="n">
        <v>-1.2521719119</v>
      </c>
      <c r="C2806" t="n">
        <v>0.07024030206993026</v>
      </c>
      <c r="D2806" t="n">
        <v>-6.5361714516</v>
      </c>
      <c r="E2806" t="n">
        <v>-0.04312276604347315</v>
      </c>
      <c r="F2806" t="n">
        <v>-11.62145884235</v>
      </c>
      <c r="G2806" t="n">
        <v>-10.67956972505854</v>
      </c>
    </row>
    <row r="2807">
      <c r="A2807" s="3" t="n">
        <v>45369.47695065972</v>
      </c>
      <c r="B2807" t="n">
        <v>0.39982692715</v>
      </c>
      <c r="C2807" t="n">
        <v>0.09342347412249447</v>
      </c>
      <c r="D2807" t="n">
        <v>0.4022295564</v>
      </c>
      <c r="E2807" t="n">
        <v>-0.1200223778058276</v>
      </c>
      <c r="F2807" t="n">
        <v>-9.447520670349999</v>
      </c>
      <c r="G2807" t="n">
        <v>-10.63117175853208</v>
      </c>
    </row>
    <row r="2808">
      <c r="A2808" s="3" t="n">
        <v>45369.47695122685</v>
      </c>
      <c r="B2808" t="n">
        <v>-0.32321737735</v>
      </c>
      <c r="C2808" t="n">
        <v>0.1087808023191145</v>
      </c>
      <c r="D2808" t="n">
        <v>2.43729575775</v>
      </c>
      <c r="E2808" t="n">
        <v>0.2057732569805367</v>
      </c>
      <c r="F2808" t="n">
        <v>-11.228810383</v>
      </c>
      <c r="G2808" t="n">
        <v>-10.24115824774199</v>
      </c>
    </row>
    <row r="2809">
      <c r="A2809" s="3" t="n">
        <v>45369.47695179398</v>
      </c>
      <c r="B2809" t="n">
        <v>0.9385258249499999</v>
      </c>
      <c r="C2809" t="n">
        <v>0.1823201848893944</v>
      </c>
      <c r="D2809" t="n">
        <v>1.68791079135</v>
      </c>
      <c r="E2809" t="n">
        <v>0.5951635311608409</v>
      </c>
      <c r="F2809" t="n">
        <v>-10.20169128195</v>
      </c>
      <c r="G2809" t="n">
        <v>-10.45634017389152</v>
      </c>
    </row>
    <row r="2810">
      <c r="A2810" s="3" t="n">
        <v>45369.47695236111</v>
      </c>
      <c r="B2810" t="n">
        <v>-0.0023928226</v>
      </c>
      <c r="C2810" t="n">
        <v>0.09098881895955728</v>
      </c>
      <c r="D2810" t="n">
        <v>1.3551221236</v>
      </c>
      <c r="E2810" t="n">
        <v>0.1902420150468535</v>
      </c>
      <c r="F2810" t="n">
        <v>-9.519344574949999</v>
      </c>
      <c r="G2810" t="n">
        <v>-10.64910279515959</v>
      </c>
    </row>
    <row r="2811">
      <c r="A2811" s="3" t="n">
        <v>45369.47695293982</v>
      </c>
      <c r="B2811" t="n">
        <v>0.1077358569</v>
      </c>
      <c r="C2811" t="n">
        <v>0.6271462399755263</v>
      </c>
      <c r="D2811" t="n">
        <v>-0.2035076008</v>
      </c>
      <c r="E2811" t="n">
        <v>1.099451694187183</v>
      </c>
      <c r="F2811" t="n">
        <v>-10.3477417204</v>
      </c>
      <c r="G2811" t="n">
        <v>-10.43752427569094</v>
      </c>
    </row>
    <row r="2812">
      <c r="A2812" s="3" t="n">
        <v>45369.4769534838</v>
      </c>
      <c r="B2812" t="n">
        <v>0.29448389285</v>
      </c>
      <c r="C2812" t="n">
        <v>0.5933765263657359</v>
      </c>
      <c r="D2812" t="n">
        <v>0.6488275773</v>
      </c>
      <c r="E2812" t="n">
        <v>0.4457781002124721</v>
      </c>
      <c r="F2812" t="n">
        <v>-11.3652797244</v>
      </c>
      <c r="G2812" t="n">
        <v>-10.6022664404935</v>
      </c>
    </row>
    <row r="2813">
      <c r="A2813" s="3" t="n">
        <v>45369.47695405092</v>
      </c>
      <c r="B2813" t="n">
        <v>1.13485495795</v>
      </c>
      <c r="C2813" t="n">
        <v>0.5334990416489526</v>
      </c>
      <c r="D2813" t="n">
        <v>-2.09253317035</v>
      </c>
      <c r="E2813" t="n">
        <v>-0.02462856710967382</v>
      </c>
      <c r="F2813" t="n">
        <v>-11.8919948959</v>
      </c>
      <c r="G2813" t="n">
        <v>-10.2049402090935</v>
      </c>
    </row>
    <row r="2814">
      <c r="A2814" s="3" t="n">
        <v>45369.47695460648</v>
      </c>
      <c r="B2814" t="n">
        <v>0.4309532342499999</v>
      </c>
      <c r="C2814" t="n">
        <v>0.5315079945277403</v>
      </c>
      <c r="D2814" t="n">
        <v>-1.82198731015</v>
      </c>
      <c r="E2814" t="n">
        <v>-0.1023426337271565</v>
      </c>
      <c r="F2814" t="n">
        <v>-8.844176335749999</v>
      </c>
      <c r="G2814" t="n">
        <v>-9.99978719415131</v>
      </c>
    </row>
    <row r="2815">
      <c r="A2815" s="3" t="n">
        <v>45369.47695517361</v>
      </c>
      <c r="B2815" t="n">
        <v>1.47483190015</v>
      </c>
      <c r="C2815" t="n">
        <v>0.3584002772293717</v>
      </c>
      <c r="D2815" t="n">
        <v>5.4898999631</v>
      </c>
      <c r="E2815" t="n">
        <v>-0.002444644687529252</v>
      </c>
      <c r="F2815" t="n">
        <v>-9.265558279599999</v>
      </c>
      <c r="G2815" t="n">
        <v>-9.860309222821822</v>
      </c>
    </row>
    <row r="2816">
      <c r="A2816" s="3" t="n">
        <v>45369.47695572917</v>
      </c>
      <c r="B2816" t="n">
        <v>-0.69910627185</v>
      </c>
      <c r="C2816" t="n">
        <v>0.2600268908045461</v>
      </c>
      <c r="D2816" t="n">
        <v>-0.9433114701499999</v>
      </c>
      <c r="E2816" t="n">
        <v>0.4729480755282066</v>
      </c>
      <c r="F2816" t="n">
        <v>-9.8689026142</v>
      </c>
      <c r="G2816" t="n">
        <v>-9.336375048102822</v>
      </c>
    </row>
    <row r="2817">
      <c r="A2817" s="3" t="n">
        <v>45369.47695630787</v>
      </c>
      <c r="B2817" t="n">
        <v>-0.32800302255</v>
      </c>
      <c r="C2817" t="n">
        <v>0.1813079054442895</v>
      </c>
      <c r="D2817" t="n">
        <v>-1.21625015295</v>
      </c>
      <c r="E2817" t="n">
        <v>0.8195107661159698</v>
      </c>
      <c r="F2817" t="n">
        <v>-8.46350179605</v>
      </c>
      <c r="G2817" t="n">
        <v>-9.558745065827765</v>
      </c>
    </row>
    <row r="2818">
      <c r="A2818" s="3" t="n">
        <v>45369.47695686343</v>
      </c>
      <c r="B2818" t="n">
        <v>0.7924851931499999</v>
      </c>
      <c r="C2818" t="n">
        <v>0.1231093466386949</v>
      </c>
      <c r="D2818" t="n">
        <v>0.69910627185</v>
      </c>
      <c r="E2818" t="n">
        <v>0.6848382818797222</v>
      </c>
      <c r="F2818" t="n">
        <v>-9.672573481199999</v>
      </c>
      <c r="G2818" t="n">
        <v>-9.444577715258418</v>
      </c>
    </row>
    <row r="2819">
      <c r="A2819" s="3" t="n">
        <v>45369.47695743055</v>
      </c>
      <c r="B2819" t="n">
        <v>-0.96486648685</v>
      </c>
      <c r="C2819" t="n">
        <v>0.3457977490284392</v>
      </c>
      <c r="D2819" t="n">
        <v>1.16837408765</v>
      </c>
      <c r="E2819" t="n">
        <v>0.01730823434487189</v>
      </c>
      <c r="F2819" t="n">
        <v>-10.3549201882</v>
      </c>
      <c r="G2819" t="n">
        <v>-9.715183786917859</v>
      </c>
    </row>
    <row r="2820">
      <c r="A2820" s="3" t="n">
        <v>45369.47695799769</v>
      </c>
      <c r="B2820" t="n">
        <v>1.41257928595</v>
      </c>
      <c r="C2820" t="n">
        <v>0.3616248591927749</v>
      </c>
      <c r="D2820" t="n">
        <v>1.34075538135</v>
      </c>
      <c r="E2820" t="n">
        <v>-0.27967829729767</v>
      </c>
      <c r="F2820" t="n">
        <v>-9.45230631555</v>
      </c>
      <c r="G2820" t="n">
        <v>-9.792913626468907</v>
      </c>
    </row>
    <row r="2821">
      <c r="A2821" s="3" t="n">
        <v>45369.47695856482</v>
      </c>
      <c r="B2821" t="n">
        <v>0.7206514818999999</v>
      </c>
      <c r="C2821" t="n">
        <v>0.5551814762209806</v>
      </c>
      <c r="D2821" t="n">
        <v>-0.5770036727</v>
      </c>
      <c r="E2821" t="n">
        <v>0.4948974384266913</v>
      </c>
      <c r="F2821" t="n">
        <v>-12.04522380215</v>
      </c>
      <c r="G2821" t="n">
        <v>-9.981743095307253</v>
      </c>
    </row>
    <row r="2822">
      <c r="A2822" s="3" t="n">
        <v>45369.47695912037</v>
      </c>
      <c r="B2822" t="n">
        <v>0.6464347547</v>
      </c>
      <c r="C2822" t="n">
        <v>0.4429827706353159</v>
      </c>
      <c r="D2822" t="n">
        <v>-2.4851816297</v>
      </c>
      <c r="E2822" t="n">
        <v>0.6240223990530323</v>
      </c>
      <c r="F2822" t="n">
        <v>-7.199365771149999</v>
      </c>
      <c r="G2822" t="n">
        <v>-10.13722113044653</v>
      </c>
    </row>
    <row r="2823">
      <c r="A2823" s="3" t="n">
        <v>45369.4769596875</v>
      </c>
      <c r="B2823" t="n">
        <v>0.6608014969499999</v>
      </c>
      <c r="C2823" t="n">
        <v>0.4289698450023322</v>
      </c>
      <c r="D2823" t="n">
        <v>1.23780516965</v>
      </c>
      <c r="E2823" t="n">
        <v>0.3798748062495348</v>
      </c>
      <c r="F2823" t="n">
        <v>-10.47223714215</v>
      </c>
      <c r="G2823" t="n">
        <v>-9.977541597272989</v>
      </c>
    </row>
    <row r="2824">
      <c r="A2824" s="3" t="n">
        <v>45369.47696025463</v>
      </c>
      <c r="B2824" t="n">
        <v>-0.5698153982499999</v>
      </c>
      <c r="C2824" t="n">
        <v>0.3676811170585092</v>
      </c>
      <c r="D2824" t="n">
        <v>3.31836442035</v>
      </c>
      <c r="E2824" t="n">
        <v>0.2515132327484854</v>
      </c>
      <c r="F2824" t="n">
        <v>-10.71165669525</v>
      </c>
      <c r="G2824" t="n">
        <v>-9.742441016273336</v>
      </c>
    </row>
    <row r="2825">
      <c r="A2825" s="3" t="n">
        <v>45369.47696081019</v>
      </c>
      <c r="B2825" t="n">
        <v>-0.01436674225</v>
      </c>
      <c r="C2825" t="n">
        <v>0.0171398068455711</v>
      </c>
      <c r="D2825" t="n">
        <v>-0.265760215</v>
      </c>
      <c r="E2825" t="n">
        <v>0.4881709908996518</v>
      </c>
      <c r="F2825" t="n">
        <v>-10.29746302585</v>
      </c>
      <c r="G2825" t="n">
        <v>-10.01548594921133</v>
      </c>
    </row>
    <row r="2826">
      <c r="A2826" s="3" t="n">
        <v>45369.47696137732</v>
      </c>
      <c r="B2826" t="n">
        <v>0.2729386828</v>
      </c>
      <c r="C2826" t="n">
        <v>-0.05392034487995356</v>
      </c>
      <c r="D2826" t="n">
        <v>0.1005573891</v>
      </c>
      <c r="E2826" t="n">
        <v>0.7436970408220301</v>
      </c>
      <c r="F2826" t="n">
        <v>-9.337382184199999</v>
      </c>
      <c r="G2826" t="n">
        <v>-9.932911578841635</v>
      </c>
    </row>
    <row r="2827">
      <c r="A2827" s="3" t="n">
        <v>45369.47696196759</v>
      </c>
      <c r="B2827" t="n">
        <v>0.55545846265</v>
      </c>
      <c r="C2827" t="n">
        <v>-0.04624178364860153</v>
      </c>
      <c r="D2827" t="n">
        <v>-0.58897759235</v>
      </c>
      <c r="E2827" t="n">
        <v>0.3678407894367145</v>
      </c>
      <c r="F2827" t="n">
        <v>-9.71567370795</v>
      </c>
      <c r="G2827" t="n">
        <v>-10.28158324780318</v>
      </c>
    </row>
    <row r="2828">
      <c r="A2828" s="3" t="n">
        <v>45369.47696251157</v>
      </c>
      <c r="B2828" t="n">
        <v>-0.7805112734999999</v>
      </c>
      <c r="C2828" t="n">
        <v>0.08543930658846183</v>
      </c>
      <c r="D2828" t="n">
        <v>0.06943108200000001</v>
      </c>
      <c r="E2828" t="n">
        <v>-0.5316819082648035</v>
      </c>
      <c r="F2828" t="n">
        <v>-9.9167786795</v>
      </c>
      <c r="G2828" t="n">
        <v>-9.978285142505039</v>
      </c>
    </row>
    <row r="2829">
      <c r="A2829" s="3" t="n">
        <v>45369.47696363426</v>
      </c>
      <c r="B2829" t="n">
        <v>0.1628100033</v>
      </c>
      <c r="C2829" t="n">
        <v>0.249913331520397</v>
      </c>
      <c r="D2829" t="n">
        <v>0.6631943195500001</v>
      </c>
      <c r="E2829" t="n">
        <v>-0.7817948245431259</v>
      </c>
      <c r="F2829" t="n">
        <v>-11.62624448755</v>
      </c>
      <c r="G2829" t="n">
        <v>-9.982984402319609</v>
      </c>
    </row>
    <row r="2830">
      <c r="A2830" s="3" t="n">
        <v>45369.47696420139</v>
      </c>
      <c r="B2830" t="n">
        <v>0.04310022674999999</v>
      </c>
      <c r="C2830" t="n">
        <v>-0.2847466437576932</v>
      </c>
      <c r="D2830" t="n">
        <v>-1.5251105947</v>
      </c>
      <c r="E2830" t="n">
        <v>-0.7913377236627064</v>
      </c>
      <c r="F2830" t="n">
        <v>-8.966288741549999</v>
      </c>
      <c r="G2830" t="n">
        <v>-10.07958388234199</v>
      </c>
    </row>
    <row r="2831">
      <c r="A2831" s="3" t="n">
        <v>45369.47696481481</v>
      </c>
      <c r="B2831" t="n">
        <v>0.4501056217</v>
      </c>
      <c r="C2831" t="n">
        <v>-0.1835483477904434</v>
      </c>
      <c r="D2831" t="n">
        <v>-2.2170285921</v>
      </c>
      <c r="E2831" t="n">
        <v>-0.5247617736854326</v>
      </c>
      <c r="F2831" t="n">
        <v>-9.95748608365</v>
      </c>
      <c r="G2831" t="n">
        <v>-10.183025203759</v>
      </c>
    </row>
    <row r="2832">
      <c r="A2832" s="3" t="n">
        <v>45369.47696532407</v>
      </c>
      <c r="B2832" t="n">
        <v>0.01197391965</v>
      </c>
      <c r="C2832" t="n">
        <v>-0.06723834706305383</v>
      </c>
      <c r="D2832" t="n">
        <v>-0.24900065015</v>
      </c>
      <c r="E2832" t="n">
        <v>-0.5004844172298382</v>
      </c>
      <c r="F2832" t="n">
        <v>-10.40280606015</v>
      </c>
      <c r="G2832" t="n">
        <v>-10.15131911562415</v>
      </c>
    </row>
    <row r="2833">
      <c r="A2833" s="3" t="n">
        <v>45369.4769658912</v>
      </c>
      <c r="B2833" t="n">
        <v>-0.9337401797499999</v>
      </c>
      <c r="C2833" t="n">
        <v>-0.0239810538977856</v>
      </c>
      <c r="D2833" t="n">
        <v>0.4453199764999999</v>
      </c>
      <c r="E2833" t="n">
        <v>-0.9042566579699327</v>
      </c>
      <c r="F2833" t="n">
        <v>-10.0508551983</v>
      </c>
      <c r="G2833" t="n">
        <v>-10.01509606058103</v>
      </c>
    </row>
    <row r="2834">
      <c r="A2834" s="3" t="n">
        <v>45369.47696645834</v>
      </c>
      <c r="B2834" t="n">
        <v>-1.68791079135</v>
      </c>
      <c r="C2834" t="n">
        <v>-0.08014254976293722</v>
      </c>
      <c r="D2834" t="n">
        <v>-1.27371712195</v>
      </c>
      <c r="E2834" t="n">
        <v>-0.4909362147470877</v>
      </c>
      <c r="F2834" t="n">
        <v>-10.0484623757</v>
      </c>
      <c r="G2834" t="n">
        <v>-9.948984701050961</v>
      </c>
    </row>
    <row r="2835">
      <c r="A2835" s="3" t="n">
        <v>45369.47696758102</v>
      </c>
      <c r="B2835" t="n">
        <v>2.6551701008</v>
      </c>
      <c r="C2835" t="n">
        <v>-0.1304484011898606</v>
      </c>
      <c r="D2835" t="n">
        <v>1.48679601315</v>
      </c>
      <c r="E2835" t="n">
        <v>-0.4778197175051296</v>
      </c>
      <c r="F2835" t="n">
        <v>-10.06761476315</v>
      </c>
      <c r="G2835" t="n">
        <v>-10.1295600108794</v>
      </c>
    </row>
    <row r="2836">
      <c r="A2836" s="3" t="n">
        <v>45369.47696761574</v>
      </c>
      <c r="B2836" t="n">
        <v>-0.5363060752</v>
      </c>
      <c r="C2836" t="n">
        <v>-0.3419844708938239</v>
      </c>
      <c r="D2836" t="n">
        <v>-2.590524664</v>
      </c>
      <c r="E2836" t="n">
        <v>-0.4518073840758753</v>
      </c>
      <c r="F2836" t="n">
        <v>-10.02213152045</v>
      </c>
      <c r="G2836" t="n">
        <v>-9.911246563074503</v>
      </c>
    </row>
    <row r="2837">
      <c r="A2837" s="3" t="n">
        <v>45369.47696814815</v>
      </c>
      <c r="B2837" t="n">
        <v>-0.8906399529999999</v>
      </c>
      <c r="C2837" t="n">
        <v>-0.07525728362890456</v>
      </c>
      <c r="D2837" t="n">
        <v>-1.5634153696</v>
      </c>
      <c r="E2837" t="n">
        <v>-0.7154140678796057</v>
      </c>
      <c r="F2837" t="n">
        <v>-9.6630021908</v>
      </c>
      <c r="G2837" t="n">
        <v>-9.616743376955037</v>
      </c>
    </row>
    <row r="2838">
      <c r="A2838" s="3" t="n">
        <v>45369.47696927084</v>
      </c>
      <c r="B2838" t="n">
        <v>0.01436674225</v>
      </c>
      <c r="C2838" t="n">
        <v>-0.1863443860066439</v>
      </c>
      <c r="D2838" t="n">
        <v>1.5993273219</v>
      </c>
      <c r="E2838" t="n">
        <v>-1.071156971552218</v>
      </c>
      <c r="F2838" t="n">
        <v>-10.2160580242</v>
      </c>
      <c r="G2838" t="n">
        <v>-10.08959491755795</v>
      </c>
    </row>
    <row r="2839">
      <c r="A2839" s="3" t="n">
        <v>45369.47696930556</v>
      </c>
      <c r="B2839" t="n">
        <v>-0.8930327756000001</v>
      </c>
      <c r="C2839" t="n">
        <v>-0.4743405512502344</v>
      </c>
      <c r="D2839" t="n">
        <v>-3.49792418185</v>
      </c>
      <c r="E2839" t="n">
        <v>-1.609963879658163</v>
      </c>
      <c r="F2839" t="n">
        <v>-9.524130220149999</v>
      </c>
      <c r="G2839" t="n">
        <v>-10.27088382690399</v>
      </c>
    </row>
    <row r="2840">
      <c r="A2840" s="3" t="n">
        <v>45369.47696984954</v>
      </c>
      <c r="B2840" t="n">
        <v>-0.6895251748</v>
      </c>
      <c r="C2840" t="n">
        <v>-0.7872387496966224</v>
      </c>
      <c r="D2840" t="n">
        <v>-0.04310022674999999</v>
      </c>
      <c r="E2840" t="n">
        <v>-1.89101805680863</v>
      </c>
      <c r="F2840" t="n">
        <v>-9.900019114649998</v>
      </c>
      <c r="G2840" t="n">
        <v>-10.58384884315446</v>
      </c>
    </row>
    <row r="2841">
      <c r="A2841" s="3" t="n">
        <v>45369.47697040509</v>
      </c>
      <c r="B2841" t="n">
        <v>0.8068421287499999</v>
      </c>
      <c r="C2841" t="n">
        <v>-0.3316647433664345</v>
      </c>
      <c r="D2841" t="n">
        <v>-2.16196425235</v>
      </c>
      <c r="E2841" t="n">
        <v>-1.492504649275529</v>
      </c>
      <c r="F2841" t="n">
        <v>-10.5895540961</v>
      </c>
      <c r="G2841" t="n">
        <v>-10.58692927422066</v>
      </c>
    </row>
    <row r="2842">
      <c r="A2842" s="3" t="n">
        <v>45369.47697097222</v>
      </c>
      <c r="B2842" t="n">
        <v>-2.09492599295</v>
      </c>
      <c r="C2842" t="n">
        <v>-0.2019603445951054</v>
      </c>
      <c r="D2842" t="n">
        <v>-3.2968192103</v>
      </c>
      <c r="E2842" t="n">
        <v>-1.646637298900238</v>
      </c>
      <c r="F2842" t="n">
        <v>-13.20162397015</v>
      </c>
      <c r="G2842" t="n">
        <v>-10.30355953898534</v>
      </c>
    </row>
    <row r="2843">
      <c r="A2843" s="3" t="n">
        <v>45369.47697153935</v>
      </c>
      <c r="B2843" t="n">
        <v>-0.03591195229999999</v>
      </c>
      <c r="C2843" t="n">
        <v>-0.2968810815808866</v>
      </c>
      <c r="D2843" t="n">
        <v>-2.5522198891</v>
      </c>
      <c r="E2843" t="n">
        <v>-1.887157779903851</v>
      </c>
      <c r="F2843" t="n">
        <v>-8.985441129</v>
      </c>
      <c r="G2843" t="n">
        <v>-10.16217466570632</v>
      </c>
    </row>
    <row r="2844">
      <c r="A2844" s="3" t="n">
        <v>45369.47697210648</v>
      </c>
      <c r="B2844" t="n">
        <v>0.83557561325</v>
      </c>
      <c r="C2844" t="n">
        <v>-0.4396352283680665</v>
      </c>
      <c r="D2844" t="n">
        <v>0.84036125845</v>
      </c>
      <c r="E2844" t="n">
        <v>-1.576871396381473</v>
      </c>
      <c r="F2844" t="n">
        <v>-10.0053719556</v>
      </c>
      <c r="G2844" t="n">
        <v>-9.677403519207253</v>
      </c>
    </row>
    <row r="2845">
      <c r="A2845" s="3" t="n">
        <v>45369.47697266204</v>
      </c>
      <c r="B2845" t="n">
        <v>-0.22505281085</v>
      </c>
      <c r="C2845" t="n">
        <v>-0.5553106085423093</v>
      </c>
      <c r="D2845" t="n">
        <v>-0.9864116968999999</v>
      </c>
      <c r="E2845" t="n">
        <v>-1.580664604029608</v>
      </c>
      <c r="F2845" t="n">
        <v>-7.898472043</v>
      </c>
      <c r="G2845" t="n">
        <v>-9.290179074539537</v>
      </c>
    </row>
    <row r="2846">
      <c r="A2846" s="3" t="n">
        <v>45369.47697322917</v>
      </c>
      <c r="B2846" t="n">
        <v>-1.03429756885</v>
      </c>
      <c r="C2846" t="n">
        <v>-0.5018280654357823</v>
      </c>
      <c r="D2846" t="n">
        <v>-2.0135209913</v>
      </c>
      <c r="E2846" t="n">
        <v>-0.9603316770123569</v>
      </c>
      <c r="F2846" t="n">
        <v>-8.482654183499999</v>
      </c>
      <c r="G2846" t="n">
        <v>-8.935133517405152</v>
      </c>
    </row>
    <row r="2847">
      <c r="A2847" s="3" t="n">
        <v>45369.4769737963</v>
      </c>
      <c r="B2847" t="n">
        <v>-1.4245532056</v>
      </c>
      <c r="C2847" t="n">
        <v>-0.5270936304682998</v>
      </c>
      <c r="D2847" t="n">
        <v>-2.02070926575</v>
      </c>
      <c r="E2847" t="n">
        <v>-0.9267889564899792</v>
      </c>
      <c r="F2847" t="n">
        <v>-9.986219568149998</v>
      </c>
      <c r="G2847" t="n">
        <v>-8.669891088953285</v>
      </c>
    </row>
    <row r="2848">
      <c r="A2848" s="3" t="n">
        <v>45369.47697435186</v>
      </c>
      <c r="B2848" t="n">
        <v>-1.07499516635</v>
      </c>
      <c r="C2848" t="n">
        <v>-0.7934310891181841</v>
      </c>
      <c r="D2848" t="n">
        <v>-1.07978081155</v>
      </c>
      <c r="E2848" t="n">
        <v>-0.9277101872475551</v>
      </c>
      <c r="F2848" t="n">
        <v>-7.829040961</v>
      </c>
      <c r="G2848" t="n">
        <v>-9.192027057808417</v>
      </c>
    </row>
    <row r="2849">
      <c r="A2849" s="3" t="n">
        <v>45369.47697547454</v>
      </c>
      <c r="B2849" t="n">
        <v>0.39504128195</v>
      </c>
      <c r="C2849" t="n">
        <v>-0.799809800608394</v>
      </c>
      <c r="D2849" t="n">
        <v>0.5386988978</v>
      </c>
      <c r="E2849" t="n">
        <v>-1.277469777157346</v>
      </c>
      <c r="F2849" t="n">
        <v>-10.4267440928</v>
      </c>
      <c r="G2849" t="n">
        <v>-9.114597978383356</v>
      </c>
    </row>
    <row r="2850">
      <c r="A2850" s="3" t="n">
        <v>45369.47697552083</v>
      </c>
      <c r="B2850" t="n">
        <v>-0.08619064685</v>
      </c>
      <c r="C2850" t="n">
        <v>-0.4753308400256424</v>
      </c>
      <c r="D2850" t="n">
        <v>-0.8164232258</v>
      </c>
      <c r="E2850" t="n">
        <v>-1.04848623696597</v>
      </c>
      <c r="F2850" t="n">
        <v>-9.378089588349999</v>
      </c>
      <c r="G2850" t="n">
        <v>-9.300463392974034</v>
      </c>
    </row>
    <row r="2851">
      <c r="A2851" s="3" t="n">
        <v>45369.47697605324</v>
      </c>
      <c r="B2851" t="n">
        <v>-1.7980492775</v>
      </c>
      <c r="C2851" t="n">
        <v>-0.1310337598997673</v>
      </c>
      <c r="D2851" t="n">
        <v>-2.33673836865</v>
      </c>
      <c r="E2851" t="n">
        <v>-0.8919256985382309</v>
      </c>
      <c r="F2851" t="n">
        <v>-9.1889487298</v>
      </c>
      <c r="G2851" t="n">
        <v>-9.551491276555156</v>
      </c>
    </row>
    <row r="2852">
      <c r="A2852" s="3" t="n">
        <v>45369.47697664352</v>
      </c>
      <c r="B2852" t="n">
        <v>0.7158658366999999</v>
      </c>
      <c r="C2852" t="n">
        <v>0.04570173211888129</v>
      </c>
      <c r="D2852" t="n">
        <v>0.0766095498</v>
      </c>
      <c r="E2852" t="n">
        <v>-0.4324514343455722</v>
      </c>
      <c r="F2852" t="n">
        <v>-9.588775656949998</v>
      </c>
      <c r="G2852" t="n">
        <v>-9.463988115898511</v>
      </c>
    </row>
    <row r="2853">
      <c r="A2853" s="3" t="n">
        <v>45369.47697774306</v>
      </c>
      <c r="B2853" t="n">
        <v>0.1987219556</v>
      </c>
      <c r="C2853" t="n">
        <v>-0.05439748755000023</v>
      </c>
      <c r="D2853" t="n">
        <v>-1.7764942608</v>
      </c>
      <c r="E2853" t="n">
        <v>-0.6803330748666686</v>
      </c>
      <c r="F2853" t="n">
        <v>-8.477868538299999</v>
      </c>
      <c r="G2853" t="n">
        <v>-9.628485685934175</v>
      </c>
    </row>
    <row r="2854">
      <c r="A2854" s="3" t="n">
        <v>45369.4769777662</v>
      </c>
      <c r="B2854" t="n">
        <v>0.39025563675</v>
      </c>
      <c r="C2854" t="n">
        <v>0.003649376781468532</v>
      </c>
      <c r="D2854" t="n">
        <v>-0.11970977655</v>
      </c>
      <c r="E2854" t="n">
        <v>-0.757661321813522</v>
      </c>
      <c r="F2854" t="n">
        <v>-10.23999605685</v>
      </c>
      <c r="G2854" t="n">
        <v>-9.165401020107483</v>
      </c>
    </row>
    <row r="2855">
      <c r="A2855" s="3" t="n">
        <v>45369.47697831019</v>
      </c>
      <c r="B2855" t="n">
        <v>0.05506433975</v>
      </c>
      <c r="C2855" t="n">
        <v>0.121282978087646</v>
      </c>
      <c r="D2855" t="n">
        <v>0.1699884711</v>
      </c>
      <c r="E2855" t="n">
        <v>-0.4759937832812368</v>
      </c>
      <c r="F2855" t="n">
        <v>-10.8577071337</v>
      </c>
      <c r="G2855" t="n">
        <v>-9.590296647791634</v>
      </c>
    </row>
    <row r="2856">
      <c r="A2856" s="3" t="n">
        <v>45369.47697887731</v>
      </c>
      <c r="B2856" t="n">
        <v>-0.42138194385</v>
      </c>
      <c r="C2856" t="n">
        <v>0.1511028748205133</v>
      </c>
      <c r="D2856" t="n">
        <v>0.8379684358499999</v>
      </c>
      <c r="E2856" t="n">
        <v>-0.535336085504314</v>
      </c>
      <c r="F2856" t="n">
        <v>-8.197751387699999</v>
      </c>
      <c r="G2856" t="n">
        <v>-9.957609432562382</v>
      </c>
    </row>
    <row r="2857">
      <c r="A2857" s="3" t="n">
        <v>45369.47697944444</v>
      </c>
      <c r="B2857" t="n">
        <v>-0.32321737735</v>
      </c>
      <c r="C2857" t="n">
        <v>-0.086057651302914</v>
      </c>
      <c r="D2857" t="n">
        <v>-3.22259267645</v>
      </c>
      <c r="E2857" t="n">
        <v>-0.7444687030226128</v>
      </c>
      <c r="F2857" t="n">
        <v>-9.785104789949999</v>
      </c>
      <c r="G2857" t="n">
        <v>-10.12600216283126</v>
      </c>
    </row>
    <row r="2858">
      <c r="A2858" s="3" t="n">
        <v>45369.47698</v>
      </c>
      <c r="B2858" t="n">
        <v>0.8523351781</v>
      </c>
      <c r="C2858" t="n">
        <v>-0.1243705869815854</v>
      </c>
      <c r="D2858" t="n">
        <v>-0.1029502117</v>
      </c>
      <c r="E2858" t="n">
        <v>-1.037337881802567</v>
      </c>
      <c r="F2858" t="n">
        <v>-9.615116318849999</v>
      </c>
      <c r="G2858" t="n">
        <v>-10.47888205046833</v>
      </c>
    </row>
    <row r="2859">
      <c r="A2859" s="3" t="n">
        <v>45369.47698056713</v>
      </c>
      <c r="B2859" t="n">
        <v>-0.7182586593</v>
      </c>
      <c r="C2859" t="n">
        <v>-0.2416688877231942</v>
      </c>
      <c r="D2859" t="n">
        <v>-0.8260043228499999</v>
      </c>
      <c r="E2859" t="n">
        <v>-1.324540737065738</v>
      </c>
      <c r="F2859" t="n">
        <v>-12.81377096265</v>
      </c>
      <c r="G2859" t="n">
        <v>-10.12130948650201</v>
      </c>
    </row>
    <row r="2860">
      <c r="A2860" s="3" t="n">
        <v>45369.47698168981</v>
      </c>
      <c r="B2860" t="n">
        <v>-0.2465980209</v>
      </c>
      <c r="C2860" t="n">
        <v>-0.1120297751812357</v>
      </c>
      <c r="D2860" t="n">
        <v>-1.81959448755</v>
      </c>
      <c r="E2860" t="n">
        <v>-0.6553189395389295</v>
      </c>
      <c r="F2860" t="n">
        <v>-10.1777532493</v>
      </c>
      <c r="G2860" t="n">
        <v>-10.34482887103814</v>
      </c>
    </row>
    <row r="2861">
      <c r="A2861" s="3" t="n">
        <v>45369.47698173611</v>
      </c>
      <c r="B2861" t="n">
        <v>0.19392650375</v>
      </c>
      <c r="C2861" t="n">
        <v>-0.1320365298660843</v>
      </c>
      <c r="D2861" t="n">
        <v>-0.3782817171</v>
      </c>
      <c r="E2861" t="n">
        <v>-0.5607214791132883</v>
      </c>
      <c r="F2861" t="n">
        <v>-9.603142399199999</v>
      </c>
      <c r="G2861" t="n">
        <v>-10.53987502447812</v>
      </c>
    </row>
    <row r="2862">
      <c r="A2862" s="3" t="n">
        <v>45369.47698225694</v>
      </c>
      <c r="B2862" t="n">
        <v>-0.4812319287999999</v>
      </c>
      <c r="C2862" t="n">
        <v>0.130795199994406</v>
      </c>
      <c r="D2862" t="n">
        <v>-1.62326535455</v>
      </c>
      <c r="E2862" t="n">
        <v>-0.07703105287540796</v>
      </c>
      <c r="F2862" t="n">
        <v>-10.3429560752</v>
      </c>
      <c r="G2862" t="n">
        <v>-10.27272425393931</v>
      </c>
    </row>
    <row r="2863">
      <c r="A2863" s="3" t="n">
        <v>45369.47698283565</v>
      </c>
      <c r="B2863" t="n">
        <v>-0.0383047749</v>
      </c>
      <c r="C2863" t="n">
        <v>0.03302925438648027</v>
      </c>
      <c r="D2863" t="n">
        <v>1.8650875369</v>
      </c>
      <c r="E2863" t="n">
        <v>-0.6281101262317035</v>
      </c>
      <c r="F2863" t="n">
        <v>-8.523361587649999</v>
      </c>
      <c r="G2863" t="n">
        <v>-9.945589268499909</v>
      </c>
    </row>
    <row r="2864">
      <c r="A2864" s="3" t="n">
        <v>45369.47698339121</v>
      </c>
      <c r="B2864" t="n">
        <v>0.7805112734999999</v>
      </c>
      <c r="C2864" t="n">
        <v>0.1003908817839164</v>
      </c>
      <c r="D2864" t="n">
        <v>2.02310208835</v>
      </c>
      <c r="E2864" t="n">
        <v>-0.4197477307765747</v>
      </c>
      <c r="F2864" t="n">
        <v>-11.6765231821</v>
      </c>
      <c r="G2864" t="n">
        <v>-9.465582119421004</v>
      </c>
    </row>
    <row r="2865">
      <c r="A2865" s="3" t="n">
        <v>45369.47698394676</v>
      </c>
      <c r="B2865" t="n">
        <v>-0.19392650375</v>
      </c>
      <c r="C2865" t="n">
        <v>0.0006833794912587399</v>
      </c>
      <c r="D2865" t="n">
        <v>-3.9216989483</v>
      </c>
      <c r="E2865" t="n">
        <v>-0.1235434452016319</v>
      </c>
      <c r="F2865" t="n">
        <v>-8.932769611849999</v>
      </c>
      <c r="G2865" t="n">
        <v>-9.397942111175784</v>
      </c>
    </row>
    <row r="2866">
      <c r="A2866" s="3" t="n">
        <v>45369.47698453704</v>
      </c>
      <c r="B2866" t="n">
        <v>1.1923121203</v>
      </c>
      <c r="C2866" t="n">
        <v>0.1079548035053617</v>
      </c>
      <c r="D2866" t="n">
        <v>-0.5722180274999999</v>
      </c>
      <c r="E2866" t="n">
        <v>-0.3532102963062946</v>
      </c>
      <c r="F2866" t="n">
        <v>-9.423582637699999</v>
      </c>
      <c r="G2866" t="n">
        <v>-9.551929238343849</v>
      </c>
    </row>
    <row r="2867">
      <c r="A2867" s="3" t="n">
        <v>45369.47698508102</v>
      </c>
      <c r="B2867" t="n">
        <v>-1.642417742</v>
      </c>
      <c r="C2867" t="n">
        <v>-0.05548764871200482</v>
      </c>
      <c r="D2867" t="n">
        <v>-1.98479731345</v>
      </c>
      <c r="E2867" t="n">
        <v>-1.499927643264457</v>
      </c>
      <c r="F2867" t="n">
        <v>-8.889669385099999</v>
      </c>
      <c r="G2867" t="n">
        <v>-9.209842151944546</v>
      </c>
    </row>
    <row r="2868">
      <c r="A2868" s="3" t="n">
        <v>45369.47698620371</v>
      </c>
      <c r="B2868" t="n">
        <v>-0.0766095498</v>
      </c>
      <c r="C2868" t="n">
        <v>-0.02048552036689982</v>
      </c>
      <c r="D2868" t="n">
        <v>1.2641360249</v>
      </c>
      <c r="E2868" t="n">
        <v>-2.104405297430193</v>
      </c>
      <c r="F2868" t="n">
        <v>-9.2272535047</v>
      </c>
      <c r="G2868" t="n">
        <v>-9.801153704135224</v>
      </c>
    </row>
    <row r="2869">
      <c r="A2869" s="3" t="n">
        <v>45369.47698677083</v>
      </c>
      <c r="B2869" t="n">
        <v>0.42138194385</v>
      </c>
      <c r="C2869" t="n">
        <v>-0.06212464770419601</v>
      </c>
      <c r="D2869" t="n">
        <v>-1.20428603995</v>
      </c>
      <c r="E2869" t="n">
        <v>-1.673063157500821</v>
      </c>
      <c r="F2869" t="n">
        <v>-9.3254180712</v>
      </c>
      <c r="G2869" t="n">
        <v>-9.697231308244433</v>
      </c>
    </row>
    <row r="2870">
      <c r="A2870" s="3" t="n">
        <v>45369.47698732639</v>
      </c>
      <c r="B2870" t="n">
        <v>0.612915625</v>
      </c>
      <c r="C2870" t="n">
        <v>0.09816301206596766</v>
      </c>
      <c r="D2870" t="n">
        <v>-4.082116129</v>
      </c>
      <c r="E2870" t="n">
        <v>-1.140874275148138</v>
      </c>
      <c r="F2870" t="n">
        <v>-11.1737362366</v>
      </c>
      <c r="G2870" t="n">
        <v>-9.791414717734293</v>
      </c>
    </row>
    <row r="2871">
      <c r="A2871" s="3" t="n">
        <v>45369.47698790509</v>
      </c>
      <c r="B2871" t="n">
        <v>-0.9672593094499999</v>
      </c>
      <c r="C2871" t="n">
        <v>0.2499963565851988</v>
      </c>
      <c r="D2871" t="n">
        <v>-4.92726303265</v>
      </c>
      <c r="E2871" t="n">
        <v>-1.382916387054433</v>
      </c>
      <c r="F2871" t="n">
        <v>-8.7125024462</v>
      </c>
      <c r="G2871" t="n">
        <v>-9.695451001231262</v>
      </c>
    </row>
    <row r="2872">
      <c r="A2872" s="3" t="n">
        <v>45369.47698846065</v>
      </c>
      <c r="B2872" t="n">
        <v>1.57298666</v>
      </c>
      <c r="C2872" t="n">
        <v>0.6904945701532654</v>
      </c>
      <c r="D2872" t="n">
        <v>3.098097254699999</v>
      </c>
      <c r="E2872" t="n">
        <v>-1.227472458026577</v>
      </c>
      <c r="F2872" t="n">
        <v>-12.6342013945</v>
      </c>
      <c r="G2872" t="n">
        <v>-9.566884859639654</v>
      </c>
    </row>
    <row r="2873">
      <c r="A2873" s="3" t="n">
        <v>45369.47698902777</v>
      </c>
      <c r="B2873" t="n">
        <v>-0.12688824435</v>
      </c>
      <c r="C2873" t="n">
        <v>0.242259389781003</v>
      </c>
      <c r="D2873" t="n">
        <v>0.4405343312999999</v>
      </c>
      <c r="E2873" t="n">
        <v>-1.495154296380773</v>
      </c>
      <c r="F2873" t="n">
        <v>-7.115567946899999</v>
      </c>
      <c r="G2873" t="n">
        <v>-9.543566886153407</v>
      </c>
    </row>
    <row r="2874">
      <c r="A2874" s="3" t="n">
        <v>45369.47698959491</v>
      </c>
      <c r="B2874" t="n">
        <v>0.5506630108</v>
      </c>
      <c r="C2874" t="n">
        <v>0.05615431803741276</v>
      </c>
      <c r="D2874" t="n">
        <v>-2.669536843049999</v>
      </c>
      <c r="E2874" t="n">
        <v>-1.076436652462707</v>
      </c>
      <c r="F2874" t="n">
        <v>-8.1307131283</v>
      </c>
      <c r="G2874" t="n">
        <v>-9.411204656638837</v>
      </c>
    </row>
    <row r="2875">
      <c r="A2875" s="3" t="n">
        <v>45369.47699016204</v>
      </c>
      <c r="B2875" t="n">
        <v>0.4070152016</v>
      </c>
      <c r="C2875" t="n">
        <v>-0.1670973609552452</v>
      </c>
      <c r="D2875" t="n">
        <v>-1.2186527822</v>
      </c>
      <c r="E2875" t="n">
        <v>-0.8055184367339181</v>
      </c>
      <c r="F2875" t="n">
        <v>-9.950297809199999</v>
      </c>
      <c r="G2875" t="n">
        <v>-9.130826429699326</v>
      </c>
    </row>
    <row r="2876">
      <c r="A2876" s="3" t="n">
        <v>45369.47699071759</v>
      </c>
      <c r="B2876" t="n">
        <v>-0.6272823672499999</v>
      </c>
      <c r="C2876" t="n">
        <v>-0.3686505352710965</v>
      </c>
      <c r="D2876" t="n">
        <v>-1.40779364075</v>
      </c>
      <c r="E2876" t="n">
        <v>-1.105949594192777</v>
      </c>
      <c r="F2876" t="n">
        <v>-9.567230446899998</v>
      </c>
      <c r="G2876" t="n">
        <v>-9.374727667567974</v>
      </c>
    </row>
    <row r="2877">
      <c r="A2877" s="3" t="n">
        <v>45369.47699127315</v>
      </c>
      <c r="B2877" t="n">
        <v>-2.1835094624</v>
      </c>
      <c r="C2877" t="n">
        <v>-0.6530014155522162</v>
      </c>
      <c r="D2877" t="n">
        <v>-2.13562359045</v>
      </c>
      <c r="E2877" t="n">
        <v>-1.775716746612475</v>
      </c>
      <c r="F2877" t="n">
        <v>-10.5296943045</v>
      </c>
      <c r="G2877" t="n">
        <v>-9.485602886871471</v>
      </c>
    </row>
    <row r="2878">
      <c r="A2878" s="3" t="n">
        <v>45369.47699185185</v>
      </c>
      <c r="B2878" t="n">
        <v>0.2992793447</v>
      </c>
      <c r="C2878" t="n">
        <v>-0.6611328657108411</v>
      </c>
      <c r="D2878" t="n">
        <v>-0.682346707</v>
      </c>
      <c r="E2878" t="n">
        <v>-1.07746294467343</v>
      </c>
      <c r="F2878" t="n">
        <v>-9.17218916495</v>
      </c>
      <c r="G2878" t="n">
        <v>-10.23770072926693</v>
      </c>
    </row>
    <row r="2879">
      <c r="A2879" s="3" t="n">
        <v>45369.47699241898</v>
      </c>
      <c r="B2879" t="n">
        <v>-0.8858543077999999</v>
      </c>
      <c r="C2879" t="n">
        <v>-0.7305078280703984</v>
      </c>
      <c r="D2879" t="n">
        <v>-0.9672593094499999</v>
      </c>
      <c r="E2879" t="n">
        <v>-0.7461584185347341</v>
      </c>
      <c r="F2879" t="n">
        <v>-9.603142399199999</v>
      </c>
      <c r="G2879" t="n">
        <v>-10.13158015792007</v>
      </c>
    </row>
    <row r="2880">
      <c r="A2880" s="3" t="n">
        <v>45369.47699297454</v>
      </c>
      <c r="B2880" t="n">
        <v>-0.39743410455</v>
      </c>
      <c r="C2880" t="n">
        <v>-0.408110643265852</v>
      </c>
      <c r="D2880" t="n">
        <v>-0.6153084475999999</v>
      </c>
      <c r="E2880" t="n">
        <v>-0.4830868029280899</v>
      </c>
      <c r="F2880" t="n">
        <v>-10.963050168</v>
      </c>
      <c r="G2880" t="n">
        <v>-9.939196544244083</v>
      </c>
    </row>
    <row r="2881">
      <c r="A2881" s="3" t="n">
        <v>45369.47699354167</v>
      </c>
      <c r="B2881" t="n">
        <v>0.34955803925</v>
      </c>
      <c r="C2881" t="n">
        <v>-0.1618987392076928</v>
      </c>
      <c r="D2881" t="n">
        <v>0.35195086185</v>
      </c>
      <c r="E2881" t="n">
        <v>-0.7605015471030323</v>
      </c>
      <c r="F2881" t="n">
        <v>-10.50814909445</v>
      </c>
      <c r="G2881" t="n">
        <v>-9.990768619346532</v>
      </c>
    </row>
    <row r="2882">
      <c r="A2882" s="3" t="n">
        <v>45369.47699410879</v>
      </c>
      <c r="B2882" t="n">
        <v>-0.62967518985</v>
      </c>
      <c r="C2882" t="n">
        <v>0.3352567889632878</v>
      </c>
      <c r="D2882" t="n">
        <v>-0.1005573891</v>
      </c>
      <c r="E2882" t="n">
        <v>-0.7928266200134055</v>
      </c>
      <c r="F2882" t="n">
        <v>-9.30626568375</v>
      </c>
      <c r="G2882" t="n">
        <v>-9.790883352747697</v>
      </c>
    </row>
    <row r="2883">
      <c r="A2883" s="3" t="n">
        <v>45369.47699467593</v>
      </c>
      <c r="B2883" t="n">
        <v>0.52433215555</v>
      </c>
      <c r="C2883" t="n">
        <v>0.1941151160324015</v>
      </c>
      <c r="D2883" t="n">
        <v>-2.15717860715</v>
      </c>
      <c r="E2883" t="n">
        <v>-0.3926553171472039</v>
      </c>
      <c r="F2883" t="n">
        <v>-9.25119153735</v>
      </c>
      <c r="G2883" t="n">
        <v>-9.985538726043735</v>
      </c>
    </row>
    <row r="2884">
      <c r="A2884" s="3" t="n">
        <v>45369.47699523148</v>
      </c>
      <c r="B2884" t="n">
        <v>0.9169806149</v>
      </c>
      <c r="C2884" t="n">
        <v>0.2521381609482525</v>
      </c>
      <c r="D2884" t="n">
        <v>0.03591195229999999</v>
      </c>
      <c r="E2884" t="n">
        <v>-0.579520369976808</v>
      </c>
      <c r="F2884" t="n">
        <v>-10.0484623757</v>
      </c>
      <c r="G2884" t="n">
        <v>-9.717701238552358</v>
      </c>
    </row>
    <row r="2885">
      <c r="A2885" s="3" t="n">
        <v>45369.47699579861</v>
      </c>
      <c r="B2885" t="n">
        <v>-0.3663176041</v>
      </c>
      <c r="C2885" t="n">
        <v>0.1932198534669003</v>
      </c>
      <c r="D2885" t="n">
        <v>-3.0717565928</v>
      </c>
      <c r="E2885" t="n">
        <v>-0.6219746150896285</v>
      </c>
      <c r="F2885" t="n">
        <v>-10.13465302255</v>
      </c>
      <c r="G2885" t="n">
        <v>-9.800516431900494</v>
      </c>
    </row>
    <row r="2886">
      <c r="A2886" s="3" t="n">
        <v>45369.47699636574</v>
      </c>
      <c r="B2886" t="n">
        <v>1.18033820065</v>
      </c>
      <c r="C2886" t="n">
        <v>-0.05362392802552463</v>
      </c>
      <c r="D2886" t="n">
        <v>1.58974622485</v>
      </c>
      <c r="E2886" t="n">
        <v>-1.178601006321915</v>
      </c>
      <c r="F2886" t="n">
        <v>-9.445127847749999</v>
      </c>
      <c r="G2886" t="n">
        <v>-10.19427681448895</v>
      </c>
    </row>
    <row r="2887">
      <c r="A2887" s="3" t="n">
        <v>45369.47699693287</v>
      </c>
      <c r="B2887" t="n">
        <v>-1.4939842876</v>
      </c>
      <c r="C2887" t="n">
        <v>-0.07037183462027988</v>
      </c>
      <c r="D2887" t="n">
        <v>1.3024407998</v>
      </c>
      <c r="E2887" t="n">
        <v>-1.112873500560609</v>
      </c>
      <c r="F2887" t="n">
        <v>-10.9582645228</v>
      </c>
      <c r="G2887" t="n">
        <v>-10.34958194170143</v>
      </c>
    </row>
    <row r="2888">
      <c r="A2888" s="3" t="n">
        <v>45369.47699752315</v>
      </c>
      <c r="B2888" t="n">
        <v>-0.31603890955</v>
      </c>
      <c r="C2888" t="n">
        <v>-0.4504914185113067</v>
      </c>
      <c r="D2888" t="n">
        <v>-4.060561112299999</v>
      </c>
      <c r="E2888" t="n">
        <v>-0.9158613538185337</v>
      </c>
      <c r="F2888" t="n">
        <v>-9.514558929750001</v>
      </c>
      <c r="G2888" t="n">
        <v>-10.36223514902369</v>
      </c>
    </row>
    <row r="2889">
      <c r="A2889" s="3" t="n">
        <v>45369.47699862268</v>
      </c>
      <c r="B2889" t="n">
        <v>-0.0047856452</v>
      </c>
      <c r="C2889" t="n">
        <v>-0.3492702632200476</v>
      </c>
      <c r="D2889" t="n">
        <v>-0.53151062335</v>
      </c>
      <c r="E2889" t="n">
        <v>-0.5309418147906774</v>
      </c>
      <c r="F2889" t="n">
        <v>-11.96622142975</v>
      </c>
      <c r="G2889" t="n">
        <v>-10.44239372317276</v>
      </c>
    </row>
    <row r="2890">
      <c r="A2890" s="3" t="n">
        <v>45369.47699865741</v>
      </c>
      <c r="B2890" t="n">
        <v>-0.8451567102999999</v>
      </c>
      <c r="C2890" t="n">
        <v>-0.2347437469518655</v>
      </c>
      <c r="D2890" t="n">
        <v>-2.54263879205</v>
      </c>
      <c r="E2890" t="n">
        <v>-0.07157418934452214</v>
      </c>
      <c r="F2890" t="n">
        <v>-10.1442341196</v>
      </c>
      <c r="G2890" t="n">
        <v>-10.16981749781425</v>
      </c>
    </row>
    <row r="2891">
      <c r="A2891" s="3" t="n">
        <v>45369.47699918981</v>
      </c>
      <c r="B2891" t="n">
        <v>0.28491260245</v>
      </c>
      <c r="C2891" t="n">
        <v>-0.2540541837680659</v>
      </c>
      <c r="D2891" t="n">
        <v>1.8339612298</v>
      </c>
      <c r="E2891" t="n">
        <v>-0.6336361392177174</v>
      </c>
      <c r="F2891" t="n">
        <v>-8.868124175049999</v>
      </c>
      <c r="G2891" t="n">
        <v>-10.07885992755061</v>
      </c>
    </row>
    <row r="2892">
      <c r="A2892" s="3" t="n">
        <v>45369.47699974537</v>
      </c>
      <c r="B2892" t="n">
        <v>-0.62967518985</v>
      </c>
      <c r="C2892" t="n">
        <v>-0.1059094426303033</v>
      </c>
      <c r="D2892" t="n">
        <v>0.7661445312499999</v>
      </c>
      <c r="E2892" t="n">
        <v>-0.2467414174395112</v>
      </c>
      <c r="F2892" t="n">
        <v>-10.26155107355</v>
      </c>
      <c r="G2892" t="n">
        <v>-9.829131710836041</v>
      </c>
    </row>
    <row r="2893">
      <c r="A2893" s="3" t="n">
        <v>45369.4770003125</v>
      </c>
      <c r="B2893" t="n">
        <v>1.18033820065</v>
      </c>
      <c r="C2893" t="n">
        <v>-0.104771231169231</v>
      </c>
      <c r="D2893" t="n">
        <v>1.69269643655</v>
      </c>
      <c r="E2893" t="n">
        <v>0.1805020685543129</v>
      </c>
      <c r="F2893" t="n">
        <v>-10.12747455475</v>
      </c>
      <c r="G2893" t="n">
        <v>-9.476441144120422</v>
      </c>
    </row>
    <row r="2894">
      <c r="A2894" s="3" t="n">
        <v>45369.47700087963</v>
      </c>
      <c r="B2894" t="n">
        <v>-0.9169806149</v>
      </c>
      <c r="C2894" t="n">
        <v>-0.2275001986564109</v>
      </c>
      <c r="D2894" t="n">
        <v>-1.88423992435</v>
      </c>
      <c r="E2894" t="n">
        <v>0.06499987061876483</v>
      </c>
      <c r="F2894" t="n">
        <v>-8.11873920865</v>
      </c>
      <c r="G2894" t="n">
        <v>-9.35501154632858</v>
      </c>
    </row>
    <row r="2895">
      <c r="A2895" s="3" t="n">
        <v>45369.47700146991</v>
      </c>
      <c r="B2895" t="n">
        <v>-0.4022295564</v>
      </c>
      <c r="C2895" t="n">
        <v>-0.1415983793652684</v>
      </c>
      <c r="D2895" t="n">
        <v>-2.0494329436</v>
      </c>
      <c r="E2895" t="n">
        <v>0.1359386621931241</v>
      </c>
      <c r="F2895" t="n">
        <v>-10.43393236725</v>
      </c>
      <c r="G2895" t="n">
        <v>-9.3829715627414</v>
      </c>
    </row>
    <row r="2896">
      <c r="A2896" s="3" t="n">
        <v>45369.47700200231</v>
      </c>
      <c r="B2896" t="n">
        <v>-0.6177012702</v>
      </c>
      <c r="C2896" t="n">
        <v>-0.3005203774004671</v>
      </c>
      <c r="D2896" t="n">
        <v>1.1228810383</v>
      </c>
      <c r="E2896" t="n">
        <v>-0.9070279166789071</v>
      </c>
      <c r="F2896" t="n">
        <v>-9.232039149899999</v>
      </c>
      <c r="G2896" t="n">
        <v>-9.342977895264944</v>
      </c>
    </row>
    <row r="2897">
      <c r="A2897" s="3" t="n">
        <v>45369.47700258102</v>
      </c>
      <c r="B2897" t="n">
        <v>0.5099654133</v>
      </c>
      <c r="C2897" t="n">
        <v>-0.1927861206531473</v>
      </c>
      <c r="D2897" t="n">
        <v>-0.612915625</v>
      </c>
      <c r="E2897" t="n">
        <v>-0.09150804564510506</v>
      </c>
      <c r="F2897" t="n">
        <v>-8.671795042049999</v>
      </c>
      <c r="G2897" t="n">
        <v>-9.652102727956438</v>
      </c>
    </row>
    <row r="2898">
      <c r="A2898" s="3" t="n">
        <v>45369.47700314815</v>
      </c>
      <c r="B2898" t="n">
        <v>-1.01274255215</v>
      </c>
      <c r="C2898" t="n">
        <v>-0.4783989956348499</v>
      </c>
      <c r="D2898" t="n">
        <v>1.0510571337</v>
      </c>
      <c r="E2898" t="n">
        <v>-0.09226619798519842</v>
      </c>
      <c r="F2898" t="n">
        <v>-11.31978667505</v>
      </c>
      <c r="G2898" t="n">
        <v>-9.951796969387207</v>
      </c>
    </row>
    <row r="2899">
      <c r="A2899" s="3" t="n">
        <v>45369.4770037037</v>
      </c>
      <c r="B2899" t="n">
        <v>0.3806745397</v>
      </c>
      <c r="C2899" t="n">
        <v>-0.356986610913987</v>
      </c>
      <c r="D2899" t="n">
        <v>-0.9935901646999999</v>
      </c>
      <c r="E2899" t="n">
        <v>-0.01328037573578086</v>
      </c>
      <c r="F2899" t="n">
        <v>-8.767566785950001</v>
      </c>
      <c r="G2899" t="n">
        <v>-10.84711741469677</v>
      </c>
    </row>
    <row r="2900">
      <c r="A2900" s="3" t="n">
        <v>45369.47700425926</v>
      </c>
      <c r="B2900" t="n">
        <v>-0.6440419320999999</v>
      </c>
      <c r="C2900" t="n">
        <v>-0.3209281074877631</v>
      </c>
      <c r="D2900" t="n">
        <v>-1.41975775375</v>
      </c>
      <c r="E2900" t="n">
        <v>-0.113709524028089</v>
      </c>
      <c r="F2900" t="n">
        <v>-11.1402171069</v>
      </c>
      <c r="G2900" t="n">
        <v>-10.73980861568791</v>
      </c>
    </row>
    <row r="2901">
      <c r="A2901" s="3" t="n">
        <v>45369.47700539352</v>
      </c>
      <c r="B2901" t="n">
        <v>-0.08858346944999999</v>
      </c>
      <c r="C2901" t="n">
        <v>-0.2936499389914927</v>
      </c>
      <c r="D2901" t="n">
        <v>4.632779139799999</v>
      </c>
      <c r="E2901" t="n">
        <v>-0.5447391769982537</v>
      </c>
      <c r="F2901" t="n">
        <v>-12.8999616095</v>
      </c>
      <c r="G2901" t="n">
        <v>-10.8419110664977</v>
      </c>
    </row>
    <row r="2902">
      <c r="A2902" s="3" t="n">
        <v>45369.47700542824</v>
      </c>
      <c r="B2902" t="n">
        <v>-1.2928695094</v>
      </c>
      <c r="C2902" t="n">
        <v>-0.1995895126648025</v>
      </c>
      <c r="D2902" t="n">
        <v>-4.40772632895</v>
      </c>
      <c r="E2902" t="n">
        <v>0.09989218277132894</v>
      </c>
      <c r="F2902" t="n">
        <v>-10.2088795564</v>
      </c>
      <c r="G2902" t="n">
        <v>-10.73667233929315</v>
      </c>
    </row>
    <row r="2903">
      <c r="A2903" s="3" t="n">
        <v>45369.47700596065</v>
      </c>
      <c r="B2903" t="n">
        <v>0.52433215555</v>
      </c>
      <c r="C2903" t="n">
        <v>0.178325243706877</v>
      </c>
      <c r="D2903" t="n">
        <v>-0.7278397563499999</v>
      </c>
      <c r="E2903" t="n">
        <v>0.5427350772030318</v>
      </c>
      <c r="F2903" t="n">
        <v>-12.10508359375</v>
      </c>
      <c r="G2903" t="n">
        <v>-10.66365789823942</v>
      </c>
    </row>
    <row r="2904">
      <c r="A2904" s="3" t="n">
        <v>45369.47700652778</v>
      </c>
      <c r="B2904" t="n">
        <v>0.7493849664</v>
      </c>
      <c r="C2904" t="n">
        <v>0.09762689233997687</v>
      </c>
      <c r="D2904" t="n">
        <v>1.72142992105</v>
      </c>
      <c r="E2904" t="n">
        <v>0.3963814326793715</v>
      </c>
      <c r="F2904" t="n">
        <v>-7.443570969449999</v>
      </c>
      <c r="G2904" t="n">
        <v>-10.71167596566017</v>
      </c>
    </row>
    <row r="2905">
      <c r="A2905" s="3" t="n">
        <v>45369.47700708333</v>
      </c>
      <c r="B2905" t="n">
        <v>0.19392650375</v>
      </c>
      <c r="C2905" t="n">
        <v>0.4641791702602577</v>
      </c>
      <c r="D2905" t="n">
        <v>1.0247164718</v>
      </c>
      <c r="E2905" t="n">
        <v>0.1305920949005829</v>
      </c>
      <c r="F2905" t="n">
        <v>-10.50814909445</v>
      </c>
      <c r="G2905" t="n">
        <v>-10.42566069799793</v>
      </c>
    </row>
    <row r="2906">
      <c r="A2906" s="3" t="n">
        <v>45369.47700765046</v>
      </c>
      <c r="B2906" t="n">
        <v>0.9672593094499999</v>
      </c>
      <c r="C2906" t="n">
        <v>0.6619042078808877</v>
      </c>
      <c r="D2906" t="n">
        <v>3.41652898685</v>
      </c>
      <c r="E2906" t="n">
        <v>0.5614994276279734</v>
      </c>
      <c r="F2906" t="n">
        <v>-11.00854321735</v>
      </c>
      <c r="G2906" t="n">
        <v>-10.16430090286972</v>
      </c>
    </row>
    <row r="2907">
      <c r="A2907" s="3" t="n">
        <v>45369.4770093287</v>
      </c>
      <c r="B2907" t="n">
        <v>0.5817893178999999</v>
      </c>
      <c r="C2907" t="n">
        <v>0.8502437556870652</v>
      </c>
      <c r="D2907" t="n">
        <v>-0.62967518985</v>
      </c>
      <c r="E2907" t="n">
        <v>1.705833392886951</v>
      </c>
      <c r="F2907" t="n">
        <v>-11.72680187665</v>
      </c>
      <c r="G2907" t="n">
        <v>-10.3498981090118</v>
      </c>
    </row>
    <row r="2908">
      <c r="A2908" s="3" t="n">
        <v>45369.47700936343</v>
      </c>
      <c r="B2908" t="n">
        <v>-0.2465980209</v>
      </c>
      <c r="C2908" t="n">
        <v>0.4614123691194651</v>
      </c>
      <c r="D2908" t="n">
        <v>-2.70784161795</v>
      </c>
      <c r="E2908" t="n">
        <v>1.687103857212476</v>
      </c>
      <c r="F2908" t="n">
        <v>-9.7803093381</v>
      </c>
      <c r="G2908" t="n">
        <v>-10.47087536650015</v>
      </c>
    </row>
    <row r="2909">
      <c r="A2909" s="3" t="n">
        <v>45369.47700991898</v>
      </c>
      <c r="B2909" t="n">
        <v>1.7405823085</v>
      </c>
      <c r="C2909" t="n">
        <v>0.4495141366912601</v>
      </c>
      <c r="D2909" t="n">
        <v>3.17950225635</v>
      </c>
      <c r="E2909" t="n">
        <v>1.06939863234942</v>
      </c>
      <c r="F2909" t="n">
        <v>-10.74756864755</v>
      </c>
      <c r="G2909" t="n">
        <v>-11.14936604842964</v>
      </c>
    </row>
    <row r="2910">
      <c r="A2910" s="3" t="n">
        <v>45369.47701046296</v>
      </c>
      <c r="B2910" t="n">
        <v>0.24900065015</v>
      </c>
      <c r="C2910" t="n">
        <v>0.3765832007481363</v>
      </c>
      <c r="D2910" t="n">
        <v>5.0397943414</v>
      </c>
      <c r="E2910" t="n">
        <v>0.3273736596413763</v>
      </c>
      <c r="F2910" t="n">
        <v>-9.6749663038</v>
      </c>
      <c r="G2910" t="n">
        <v>-10.46629234634816</v>
      </c>
    </row>
    <row r="2911">
      <c r="A2911" s="3" t="n">
        <v>45369.4770110301</v>
      </c>
      <c r="B2911" t="n">
        <v>-0.12688824435</v>
      </c>
      <c r="C2911" t="n">
        <v>0.3122845170340336</v>
      </c>
      <c r="D2911" t="n">
        <v>-0.6919278040499999</v>
      </c>
      <c r="E2911" t="n">
        <v>0.6697441330804217</v>
      </c>
      <c r="F2911" t="n">
        <v>-10.98698820065</v>
      </c>
      <c r="G2911" t="n">
        <v>-10.50015585176437</v>
      </c>
    </row>
    <row r="2912">
      <c r="A2912" s="3" t="n">
        <v>45369.47701159722</v>
      </c>
      <c r="B2912" t="n">
        <v>-0.6919278040499999</v>
      </c>
      <c r="C2912" t="n">
        <v>0.1205019664235435</v>
      </c>
      <c r="D2912" t="n">
        <v>0.1436478092</v>
      </c>
      <c r="E2912" t="n">
        <v>0.9970917102331033</v>
      </c>
      <c r="F2912" t="n">
        <v>-11.38921775705</v>
      </c>
      <c r="G2912" t="n">
        <v>-10.283031797447</v>
      </c>
    </row>
    <row r="2913">
      <c r="A2913" s="3" t="n">
        <v>45369.47701216435</v>
      </c>
      <c r="B2913" t="n">
        <v>1.21385733035</v>
      </c>
      <c r="C2913" t="n">
        <v>0.08551444518648041</v>
      </c>
      <c r="D2913" t="n">
        <v>-3.040640092349999</v>
      </c>
      <c r="E2913" t="n">
        <v>0.4466874898402113</v>
      </c>
      <c r="F2913" t="n">
        <v>-10.3597058334</v>
      </c>
      <c r="G2913" t="n">
        <v>-10.0086589663773</v>
      </c>
    </row>
    <row r="2914">
      <c r="A2914" s="3" t="n">
        <v>45369.47701328704</v>
      </c>
      <c r="B2914" t="n">
        <v>-0.2370267305</v>
      </c>
      <c r="C2914" t="n">
        <v>-0.07109601800489534</v>
      </c>
      <c r="D2914" t="n">
        <v>0.15083608365</v>
      </c>
      <c r="E2914" t="n">
        <v>-0.4743944992548966</v>
      </c>
      <c r="F2914" t="n">
        <v>-7.78594073425</v>
      </c>
      <c r="G2914" t="n">
        <v>-9.993539946633478</v>
      </c>
    </row>
    <row r="2915">
      <c r="A2915" s="3" t="n">
        <v>45369.47701331018</v>
      </c>
      <c r="B2915" t="n">
        <v>0.277724328</v>
      </c>
      <c r="C2915" t="n">
        <v>0.1232919926375295</v>
      </c>
      <c r="D2915" t="n">
        <v>4.829108272799999</v>
      </c>
      <c r="E2915" t="n">
        <v>-0.5023763463221461</v>
      </c>
      <c r="F2915" t="n">
        <v>-11.66933490765</v>
      </c>
      <c r="G2915" t="n">
        <v>-9.604886931371123</v>
      </c>
    </row>
    <row r="2916">
      <c r="A2916" s="3" t="n">
        <v>45369.47701385416</v>
      </c>
      <c r="B2916" t="n">
        <v>-0.7493849664</v>
      </c>
      <c r="C2916" t="n">
        <v>0.07974040853496517</v>
      </c>
      <c r="D2916" t="n">
        <v>-2.8227657493</v>
      </c>
      <c r="E2916" t="n">
        <v>0.2664413771368306</v>
      </c>
      <c r="F2916" t="n">
        <v>-7.95114356015</v>
      </c>
      <c r="G2916" t="n">
        <v>-9.180063767744082</v>
      </c>
    </row>
    <row r="2917">
      <c r="A2917" s="3" t="n">
        <v>45369.4770144213</v>
      </c>
      <c r="B2917" t="n">
        <v>1.0486643111</v>
      </c>
      <c r="C2917" t="n">
        <v>0.4730775278800712</v>
      </c>
      <c r="D2917" t="n">
        <v>-1.2521719119</v>
      </c>
      <c r="E2917" t="n">
        <v>0.5084066817144537</v>
      </c>
      <c r="F2917" t="n">
        <v>-8.997405241999999</v>
      </c>
      <c r="G2917" t="n">
        <v>-9.391345070281961</v>
      </c>
    </row>
    <row r="2918">
      <c r="A2918" s="3" t="n">
        <v>45369.47701498843</v>
      </c>
      <c r="B2918" t="n">
        <v>0.4357486861</v>
      </c>
      <c r="C2918" t="n">
        <v>0.6867201300101418</v>
      </c>
      <c r="D2918" t="n">
        <v>1.6759368717</v>
      </c>
      <c r="E2918" t="n">
        <v>0.6621325496684166</v>
      </c>
      <c r="F2918" t="n">
        <v>-11.2072553663</v>
      </c>
      <c r="G2918" t="n">
        <v>-9.441908660587089</v>
      </c>
    </row>
    <row r="2919">
      <c r="A2919" s="3" t="n">
        <v>45369.47701554398</v>
      </c>
      <c r="B2919" t="n">
        <v>0.5363060752</v>
      </c>
      <c r="C2919" t="n">
        <v>0.8092273391951071</v>
      </c>
      <c r="D2919" t="n">
        <v>1.1875264751</v>
      </c>
      <c r="E2919" t="n">
        <v>0.2731729908710963</v>
      </c>
      <c r="F2919" t="n">
        <v>-7.527368793699999</v>
      </c>
      <c r="G2919" t="n">
        <v>-9.74472747443872</v>
      </c>
    </row>
    <row r="2920">
      <c r="A2920" s="3" t="n">
        <v>45369.47701609954</v>
      </c>
      <c r="B2920" t="n">
        <v>0.7924851931499999</v>
      </c>
      <c r="C2920" t="n">
        <v>0.9291105037177182</v>
      </c>
      <c r="D2920" t="n">
        <v>0.7709301764499999</v>
      </c>
      <c r="E2920" t="n">
        <v>0.1816240041766904</v>
      </c>
      <c r="F2920" t="n">
        <v>-10.78348059985</v>
      </c>
      <c r="G2920" t="n">
        <v>-9.908951395506671</v>
      </c>
    </row>
    <row r="2921">
      <c r="A2921" s="3" t="n">
        <v>45369.47701667824</v>
      </c>
      <c r="B2921" t="n">
        <v>2.9640207359</v>
      </c>
      <c r="C2921" t="n">
        <v>1.103266435318535</v>
      </c>
      <c r="D2921" t="n">
        <v>0.34955803925</v>
      </c>
      <c r="E2921" t="n">
        <v>1.252079491653034</v>
      </c>
      <c r="F2921" t="n">
        <v>-11.3054199328</v>
      </c>
      <c r="G2921" t="n">
        <v>-10.26416944910003</v>
      </c>
    </row>
    <row r="2922">
      <c r="A2922" s="3" t="n">
        <v>45369.47701724537</v>
      </c>
      <c r="B2922" t="n">
        <v>0.1987219556</v>
      </c>
      <c r="C2922" t="n">
        <v>0.9072197521259933</v>
      </c>
      <c r="D2922" t="n">
        <v>0.01197391965</v>
      </c>
      <c r="E2922" t="n">
        <v>1.069785686423546</v>
      </c>
      <c r="F2922" t="n">
        <v>-8.5496924429</v>
      </c>
      <c r="G2922" t="n">
        <v>-10.22109729359991</v>
      </c>
    </row>
    <row r="2923">
      <c r="A2923" s="3" t="n">
        <v>45369.47701780093</v>
      </c>
      <c r="B2923" t="n">
        <v>-0.5865749630999999</v>
      </c>
      <c r="C2923" t="n">
        <v>0.9220089575430097</v>
      </c>
      <c r="D2923" t="n">
        <v>1.58017493445</v>
      </c>
      <c r="E2923" t="n">
        <v>1.210205621917486</v>
      </c>
      <c r="F2923" t="n">
        <v>-11.46104166165</v>
      </c>
      <c r="G2923" t="n">
        <v>-10.06757263341588</v>
      </c>
    </row>
    <row r="2924">
      <c r="A2924" s="3" t="n">
        <v>45369.47701836805</v>
      </c>
      <c r="B2924" t="n">
        <v>1.72621556625</v>
      </c>
      <c r="C2924" t="n">
        <v>0.7295568116136383</v>
      </c>
      <c r="D2924" t="n">
        <v>1.6759368717</v>
      </c>
      <c r="E2924" t="n">
        <v>0.8298114289671352</v>
      </c>
      <c r="F2924" t="n">
        <v>-10.87446669855</v>
      </c>
      <c r="G2924" t="n">
        <v>-10.31367417265772</v>
      </c>
    </row>
    <row r="2925">
      <c r="A2925" s="3" t="n">
        <v>45369.47701893518</v>
      </c>
      <c r="B2925" t="n">
        <v>0.8020564835499999</v>
      </c>
      <c r="C2925" t="n">
        <v>0.6192775806057127</v>
      </c>
      <c r="D2925" t="n">
        <v>1.84832797205</v>
      </c>
      <c r="E2925" t="n">
        <v>0.8842924444870653</v>
      </c>
      <c r="F2925" t="n">
        <v>-8.42998266635</v>
      </c>
      <c r="G2925" t="n">
        <v>-10.01480693585096</v>
      </c>
    </row>
    <row r="2926">
      <c r="A2926" s="3" t="n">
        <v>45369.47701952546</v>
      </c>
      <c r="B2926" t="n">
        <v>0.25139347275</v>
      </c>
      <c r="C2926" t="n">
        <v>0.5817794198127055</v>
      </c>
      <c r="D2926" t="n">
        <v>0.1436478092</v>
      </c>
      <c r="E2926" t="n">
        <v>1.499584730544993</v>
      </c>
      <c r="F2926" t="n">
        <v>-10.53448975635</v>
      </c>
      <c r="G2926" t="n">
        <v>-10.08801686984362</v>
      </c>
    </row>
    <row r="2927">
      <c r="A2927" s="3" t="n">
        <v>45369.47702005787</v>
      </c>
      <c r="B2927" t="n">
        <v>0.8140304032</v>
      </c>
      <c r="C2927" t="n">
        <v>0.8059582272685338</v>
      </c>
      <c r="D2927" t="n">
        <v>1.89141839215</v>
      </c>
      <c r="E2927" t="n">
        <v>1.26889878791667</v>
      </c>
      <c r="F2927" t="n">
        <v>-9.909600211699999</v>
      </c>
      <c r="G2927" t="n">
        <v>-10.34401837084607</v>
      </c>
    </row>
    <row r="2928">
      <c r="A2928" s="3" t="n">
        <v>45369.477020625</v>
      </c>
      <c r="B2928" t="n">
        <v>0.4501056217</v>
      </c>
      <c r="C2928" t="n">
        <v>0.8995890126004689</v>
      </c>
      <c r="D2928" t="n">
        <v>-2.1523831553</v>
      </c>
      <c r="E2928" t="n">
        <v>1.166870264160726</v>
      </c>
      <c r="F2928" t="n">
        <v>-10.7188449697</v>
      </c>
      <c r="G2928" t="n">
        <v>-10.27637219058336</v>
      </c>
    </row>
    <row r="2929">
      <c r="A2929" s="3" t="n">
        <v>45369.47702119213</v>
      </c>
      <c r="B2929" t="n">
        <v>1.3311742843</v>
      </c>
      <c r="C2929" t="n">
        <v>0.4570023254722623</v>
      </c>
      <c r="D2929" t="n">
        <v>3.75889875165</v>
      </c>
      <c r="E2929" t="n">
        <v>0.4542187684469708</v>
      </c>
      <c r="F2929" t="n">
        <v>-10.74756864755</v>
      </c>
      <c r="G2929" t="n">
        <v>-10.77648011474677</v>
      </c>
    </row>
    <row r="2930">
      <c r="A2930" s="3" t="n">
        <v>45369.47702175926</v>
      </c>
      <c r="B2930" t="n">
        <v>0.7278397563499999</v>
      </c>
      <c r="C2930" t="n">
        <v>0.4245483488338007</v>
      </c>
      <c r="D2930" t="n">
        <v>2.57137227655</v>
      </c>
      <c r="E2930" t="n">
        <v>-0.02338229962400959</v>
      </c>
      <c r="F2930" t="n">
        <v>-10.6925043078</v>
      </c>
      <c r="G2930" t="n">
        <v>-10.84276909122439</v>
      </c>
    </row>
    <row r="2931">
      <c r="A2931" s="3" t="n">
        <v>45369.47702232639</v>
      </c>
      <c r="B2931" t="n">
        <v>-0.19153368115</v>
      </c>
      <c r="C2931" t="n">
        <v>0.5989508182440576</v>
      </c>
      <c r="D2931" t="n">
        <v>-2.88022291165</v>
      </c>
      <c r="E2931" t="n">
        <v>0.09627832937937081</v>
      </c>
      <c r="F2931" t="n">
        <v>-10.6565923555</v>
      </c>
      <c r="G2931" t="n">
        <v>-10.29120928628418</v>
      </c>
    </row>
    <row r="2932">
      <c r="A2932" s="3" t="n">
        <v>45369.47702288195</v>
      </c>
      <c r="B2932" t="n">
        <v>0.73980386935</v>
      </c>
      <c r="C2932" t="n">
        <v>0.5637687184410272</v>
      </c>
      <c r="D2932" t="n">
        <v>0.4692678157999999</v>
      </c>
      <c r="E2932" t="n">
        <v>0.04669654704044279</v>
      </c>
      <c r="F2932" t="n">
        <v>-10.91994994125</v>
      </c>
      <c r="G2932" t="n">
        <v>-10.23990409378954</v>
      </c>
    </row>
    <row r="2933">
      <c r="A2933" s="3" t="n">
        <v>45369.47702344907</v>
      </c>
      <c r="B2933" t="n">
        <v>-0.7757256283</v>
      </c>
      <c r="C2933" t="n">
        <v>0.3262191494822854</v>
      </c>
      <c r="D2933" t="n">
        <v>-3.14359030405</v>
      </c>
      <c r="E2933" t="n">
        <v>0.1899509244149188</v>
      </c>
      <c r="F2933" t="n">
        <v>-10.23999605685</v>
      </c>
      <c r="G2933" t="n">
        <v>-9.889518409854457</v>
      </c>
    </row>
    <row r="2934">
      <c r="A2934" s="3" t="n">
        <v>45369.4770240162</v>
      </c>
      <c r="B2934" t="n">
        <v>1.27850276715</v>
      </c>
      <c r="C2934" t="n">
        <v>0.2419365475480193</v>
      </c>
      <c r="D2934" t="n">
        <v>1.71185863065</v>
      </c>
      <c r="E2934" t="n">
        <v>-0.06797640605734299</v>
      </c>
      <c r="F2934" t="n">
        <v>-7.54412835855</v>
      </c>
      <c r="G2934" t="n">
        <v>-9.748886979894783</v>
      </c>
    </row>
    <row r="2935">
      <c r="A2935" s="3" t="n">
        <v>45369.47702460648</v>
      </c>
      <c r="B2935" t="n">
        <v>1.30723625165</v>
      </c>
      <c r="C2935" t="n">
        <v>0.1287507992109561</v>
      </c>
      <c r="D2935" t="n">
        <v>2.54503161465</v>
      </c>
      <c r="E2935" t="n">
        <v>0.2104314385898607</v>
      </c>
      <c r="F2935" t="n">
        <v>-9.3589372009</v>
      </c>
      <c r="G2935" t="n">
        <v>-9.624014562173222</v>
      </c>
    </row>
    <row r="2936">
      <c r="A2936" s="3" t="n">
        <v>45369.47702513889</v>
      </c>
      <c r="B2936" t="n">
        <v>-0.7302325789499999</v>
      </c>
      <c r="C2936" t="n">
        <v>0.09466306668554811</v>
      </c>
      <c r="D2936" t="n">
        <v>0.4333460568499999</v>
      </c>
      <c r="E2936" t="n">
        <v>1.104472264660026</v>
      </c>
      <c r="F2936" t="n">
        <v>-10.9678358132</v>
      </c>
      <c r="G2936" t="n">
        <v>-8.843755815625549</v>
      </c>
    </row>
    <row r="2937">
      <c r="A2937" s="3" t="n">
        <v>45369.47702570602</v>
      </c>
      <c r="B2937" t="n">
        <v>-0.9600710349999999</v>
      </c>
      <c r="C2937" t="n">
        <v>0.004386795714685374</v>
      </c>
      <c r="D2937" t="n">
        <v>0.1412549866</v>
      </c>
      <c r="E2937" t="n">
        <v>1.076166295237649</v>
      </c>
      <c r="F2937" t="n">
        <v>-8.76995960855</v>
      </c>
      <c r="G2937" t="n">
        <v>-8.81058346187077</v>
      </c>
    </row>
    <row r="2938">
      <c r="A2938" s="3" t="n">
        <v>45369.47702626157</v>
      </c>
      <c r="B2938" t="n">
        <v>0.682346707</v>
      </c>
      <c r="C2938" t="n">
        <v>0.01405768418939402</v>
      </c>
      <c r="D2938" t="n">
        <v>1.21146450775</v>
      </c>
      <c r="E2938" t="n">
        <v>0.9265045407806556</v>
      </c>
      <c r="F2938" t="n">
        <v>-9.54568523685</v>
      </c>
      <c r="G2938" t="n">
        <v>-9.153038057622171</v>
      </c>
    </row>
    <row r="2939">
      <c r="A2939" s="3" t="n">
        <v>45369.4770268287</v>
      </c>
      <c r="B2939" t="n">
        <v>-0.8499423555</v>
      </c>
      <c r="C2939" t="n">
        <v>-0.3858471475368309</v>
      </c>
      <c r="D2939" t="n">
        <v>-0.7852969187</v>
      </c>
      <c r="E2939" t="n">
        <v>-0.6093281284086268</v>
      </c>
      <c r="F2939" t="n">
        <v>-8.2145011459</v>
      </c>
      <c r="G2939" t="n">
        <v>-9.650177950015529</v>
      </c>
    </row>
    <row r="2940">
      <c r="A2940" s="3" t="n">
        <v>45369.47702740741</v>
      </c>
      <c r="B2940" t="n">
        <v>0.39982692715</v>
      </c>
      <c r="C2940" t="n">
        <v>-0.2244145328050123</v>
      </c>
      <c r="D2940" t="n">
        <v>1.6017201445</v>
      </c>
      <c r="E2940" t="n">
        <v>-0.5021347461266915</v>
      </c>
      <c r="F2940" t="n">
        <v>-7.1203535921</v>
      </c>
      <c r="G2940" t="n">
        <v>-9.948928604269842</v>
      </c>
    </row>
    <row r="2941">
      <c r="A2941" s="3" t="n">
        <v>45369.47702797454</v>
      </c>
      <c r="B2941" t="n">
        <v>0.12449542175</v>
      </c>
      <c r="C2941" t="n">
        <v>-0.1518566153110727</v>
      </c>
      <c r="D2941" t="n">
        <v>-1.62326535455</v>
      </c>
      <c r="E2941" t="n">
        <v>-0.5018495303410271</v>
      </c>
      <c r="F2941" t="n">
        <v>-13.19205267975</v>
      </c>
      <c r="G2941" t="n">
        <v>-9.907803926019374</v>
      </c>
    </row>
    <row r="2942">
      <c r="A2942" s="3" t="n">
        <v>45369.47702853009</v>
      </c>
      <c r="B2942" t="n">
        <v>-0.5123582359</v>
      </c>
      <c r="C2942" t="n">
        <v>-0.1316526760973197</v>
      </c>
      <c r="D2942" t="n">
        <v>-2.87543726645</v>
      </c>
      <c r="E2942" t="n">
        <v>-0.5816400007955728</v>
      </c>
      <c r="F2942" t="n">
        <v>-11.0971266868</v>
      </c>
      <c r="G2942" t="n">
        <v>-10.59634715569723</v>
      </c>
    </row>
    <row r="2943">
      <c r="A2943" s="3" t="n">
        <v>45369.47702908565</v>
      </c>
      <c r="B2943" t="n">
        <v>-0.6200940927999999</v>
      </c>
      <c r="C2943" t="n">
        <v>-0.1238549720692311</v>
      </c>
      <c r="D2943" t="n">
        <v>-1.6687584039</v>
      </c>
      <c r="E2943" t="n">
        <v>-0.5443205313383468</v>
      </c>
      <c r="F2943" t="n">
        <v>-10.80742843915</v>
      </c>
      <c r="G2943" t="n">
        <v>-10.62220923478977</v>
      </c>
    </row>
    <row r="2944">
      <c r="A2944" s="3" t="n">
        <v>45369.47703021991</v>
      </c>
      <c r="B2944" t="n">
        <v>0.7948780157499999</v>
      </c>
      <c r="C2944" t="n">
        <v>0.1057768356917253</v>
      </c>
      <c r="D2944" t="n">
        <v>4.5657408804</v>
      </c>
      <c r="E2944" t="n">
        <v>-0.4217255880678336</v>
      </c>
      <c r="F2944" t="n">
        <v>-10.7571497446</v>
      </c>
      <c r="G2944" t="n">
        <v>-10.77015976311075</v>
      </c>
    </row>
    <row r="2945">
      <c r="A2945" s="3" t="n">
        <v>45369.47703024306</v>
      </c>
      <c r="B2945" t="n">
        <v>-0.9265519052999999</v>
      </c>
      <c r="C2945" t="n">
        <v>0.1379677015108396</v>
      </c>
      <c r="D2945" t="n">
        <v>-2.02788773355</v>
      </c>
      <c r="E2945" t="n">
        <v>0.1679562314769235</v>
      </c>
      <c r="F2945" t="n">
        <v>-8.559273539949999</v>
      </c>
      <c r="G2945" t="n">
        <v>-10.3481987925836</v>
      </c>
    </row>
    <row r="2946">
      <c r="A2946" s="3" t="n">
        <v>45369.47703189815</v>
      </c>
      <c r="B2946" t="n">
        <v>1.10133582825</v>
      </c>
      <c r="C2946" t="n">
        <v>0.3312328621579264</v>
      </c>
      <c r="D2946" t="n">
        <v>0.4477127990999999</v>
      </c>
      <c r="E2946" t="n">
        <v>1.103741634946041</v>
      </c>
      <c r="F2946" t="n">
        <v>-11.69088992435</v>
      </c>
      <c r="G2946" t="n">
        <v>-9.679919896453523</v>
      </c>
    </row>
    <row r="2947">
      <c r="A2947" s="3" t="n">
        <v>45369.47703247685</v>
      </c>
      <c r="B2947" t="n">
        <v>0.6703727873499999</v>
      </c>
      <c r="C2947" t="n">
        <v>0.2288896340883456</v>
      </c>
      <c r="D2947" t="n">
        <v>0.7972708383499999</v>
      </c>
      <c r="E2947" t="n">
        <v>1.030727422485551</v>
      </c>
      <c r="F2947" t="n">
        <v>-8.465894618649999</v>
      </c>
      <c r="G2947" t="n">
        <v>-10.08690586097812</v>
      </c>
    </row>
    <row r="2948">
      <c r="A2948" s="3" t="n">
        <v>45369.4770325</v>
      </c>
      <c r="B2948" t="n">
        <v>0.1723812937</v>
      </c>
      <c r="C2948" t="n">
        <v>0.3497260095628215</v>
      </c>
      <c r="D2948" t="n">
        <v>0.60333452795</v>
      </c>
      <c r="E2948" t="n">
        <v>0.7649094191144543</v>
      </c>
      <c r="F2948" t="n">
        <v>-10.43632518985</v>
      </c>
      <c r="G2948" t="n">
        <v>-10.45357586441705</v>
      </c>
    </row>
    <row r="2949">
      <c r="A2949" s="3" t="n">
        <v>45369.47703303241</v>
      </c>
      <c r="B2949" t="n">
        <v>0.18914085855</v>
      </c>
      <c r="C2949" t="n">
        <v>0.2643208319451056</v>
      </c>
      <c r="D2949" t="n">
        <v>3.36145484045</v>
      </c>
      <c r="E2949" t="n">
        <v>0.1860814580618884</v>
      </c>
      <c r="F2949" t="n">
        <v>-9.761156950649999</v>
      </c>
      <c r="G2949" t="n">
        <v>-10.39488155545166</v>
      </c>
    </row>
    <row r="2950">
      <c r="A2950" s="3" t="n">
        <v>45369.47703359953</v>
      </c>
      <c r="B2950" t="n">
        <v>-0.15083608365</v>
      </c>
      <c r="C2950" t="n">
        <v>0.1408035606694643</v>
      </c>
      <c r="D2950" t="n">
        <v>-0.9313473571499999</v>
      </c>
      <c r="E2950" t="n">
        <v>0.4785587137317031</v>
      </c>
      <c r="F2950" t="n">
        <v>-12.10029794855</v>
      </c>
      <c r="G2950" t="n">
        <v>-10.64640091449898</v>
      </c>
    </row>
    <row r="2951">
      <c r="A2951" s="3" t="n">
        <v>45369.47703416667</v>
      </c>
      <c r="B2951" t="n">
        <v>-0.7852969187</v>
      </c>
      <c r="C2951" t="n">
        <v>-0.1110508017712125</v>
      </c>
      <c r="D2951" t="n">
        <v>-2.26970010925</v>
      </c>
      <c r="E2951" t="n">
        <v>0.2489775165141034</v>
      </c>
      <c r="F2951" t="n">
        <v>-11.6430040524</v>
      </c>
      <c r="G2951" t="n">
        <v>-10.58908499991204</v>
      </c>
    </row>
    <row r="2952">
      <c r="A2952" s="3" t="n">
        <v>45369.4770347338</v>
      </c>
      <c r="B2952" t="n">
        <v>1.4365173186</v>
      </c>
      <c r="C2952" t="n">
        <v>-0.2038206821016323</v>
      </c>
      <c r="D2952" t="n">
        <v>1.029502117</v>
      </c>
      <c r="E2952" t="n">
        <v>-0.425176911666085</v>
      </c>
      <c r="F2952" t="n">
        <v>-9.923966953949998</v>
      </c>
      <c r="G2952" t="n">
        <v>-10.74537753562509</v>
      </c>
    </row>
    <row r="2953">
      <c r="A2953" s="3" t="n">
        <v>45369.47703585648</v>
      </c>
      <c r="B2953" t="n">
        <v>-0.82839714545</v>
      </c>
      <c r="C2953" t="n">
        <v>-0.2242968301456882</v>
      </c>
      <c r="D2953" t="n">
        <v>-1.03190474625</v>
      </c>
      <c r="E2953" t="n">
        <v>-1.375394800801053</v>
      </c>
      <c r="F2953" t="n">
        <v>-8.4132231015</v>
      </c>
      <c r="G2953" t="n">
        <v>-10.13741778921098</v>
      </c>
    </row>
    <row r="2954">
      <c r="A2954" s="3" t="n">
        <v>45369.47703587963</v>
      </c>
      <c r="B2954" t="n">
        <v>-0.9840188742999999</v>
      </c>
      <c r="C2954" t="n">
        <v>-0.211388329892891</v>
      </c>
      <c r="D2954" t="n">
        <v>-1.0199308266</v>
      </c>
      <c r="E2954" t="n">
        <v>-1.6148698106211</v>
      </c>
      <c r="F2954" t="n">
        <v>-11.29105319055</v>
      </c>
      <c r="G2954" t="n">
        <v>-9.635991384957368</v>
      </c>
    </row>
    <row r="2955">
      <c r="A2955" s="3" t="n">
        <v>45369.47703644676</v>
      </c>
      <c r="B2955" t="n">
        <v>0.404622379</v>
      </c>
      <c r="C2955" t="n">
        <v>-0.284626243698136</v>
      </c>
      <c r="D2955" t="n">
        <v>-0.7302325789499999</v>
      </c>
      <c r="E2955" t="n">
        <v>-1.496220615267836</v>
      </c>
      <c r="F2955" t="n">
        <v>-9.82819521005</v>
      </c>
      <c r="G2955" t="n">
        <v>-9.279885178048275</v>
      </c>
    </row>
    <row r="2956">
      <c r="A2956" s="3" t="n">
        <v>45369.47703699074</v>
      </c>
      <c r="B2956" t="n">
        <v>-0.6679799647499999</v>
      </c>
      <c r="C2956" t="n">
        <v>-0.3312326107053622</v>
      </c>
      <c r="D2956" t="n">
        <v>-4.824312820949999</v>
      </c>
      <c r="E2956" t="n">
        <v>-1.812919564939282</v>
      </c>
      <c r="F2956" t="n">
        <v>-8.259994195249998</v>
      </c>
      <c r="G2956" t="n">
        <v>-9.115723754372169</v>
      </c>
    </row>
    <row r="2957">
      <c r="A2957" s="3" t="n">
        <v>45369.47703755787</v>
      </c>
      <c r="B2957" t="n">
        <v>-0.0287334845</v>
      </c>
      <c r="C2957" t="n">
        <v>-0.3847643927958053</v>
      </c>
      <c r="D2957" t="n">
        <v>-2.46842206485</v>
      </c>
      <c r="E2957" t="n">
        <v>-2.50221351767693</v>
      </c>
      <c r="F2957" t="n">
        <v>-8.2671824697</v>
      </c>
      <c r="G2957" t="n">
        <v>-9.25581060665597</v>
      </c>
    </row>
    <row r="2958">
      <c r="A2958" s="3" t="n">
        <v>45369.47703811343</v>
      </c>
      <c r="B2958" t="n">
        <v>-0.18196239075</v>
      </c>
      <c r="C2958" t="n">
        <v>-0.08292155778275075</v>
      </c>
      <c r="D2958" t="n">
        <v>0.6967134492499999</v>
      </c>
      <c r="E2958" t="n">
        <v>-2.799964968019471</v>
      </c>
      <c r="F2958" t="n">
        <v>-9.6055352218</v>
      </c>
      <c r="G2958" t="n">
        <v>-9.333102187247112</v>
      </c>
    </row>
    <row r="2959">
      <c r="A2959" s="3" t="n">
        <v>45369.47703868055</v>
      </c>
      <c r="B2959" t="n">
        <v>-0.6967134492499999</v>
      </c>
      <c r="C2959" t="n">
        <v>-0.1593740183081589</v>
      </c>
      <c r="D2959" t="n">
        <v>-3.873822882999999</v>
      </c>
      <c r="E2959" t="n">
        <v>-2.388971238231592</v>
      </c>
      <c r="F2959" t="n">
        <v>-10.50097062665</v>
      </c>
      <c r="G2959" t="n">
        <v>-9.191292519150025</v>
      </c>
    </row>
    <row r="2960">
      <c r="A2960" s="3" t="n">
        <v>45369.47703923611</v>
      </c>
      <c r="B2960" t="n">
        <v>0.208293246</v>
      </c>
      <c r="C2960" t="n">
        <v>-0.3123075592326349</v>
      </c>
      <c r="D2960" t="n">
        <v>-2.81557747485</v>
      </c>
      <c r="E2960" t="n">
        <v>-1.824553635019236</v>
      </c>
      <c r="F2960" t="n">
        <v>-8.6071594119</v>
      </c>
      <c r="G2960" t="n">
        <v>-9.607092010343035</v>
      </c>
    </row>
    <row r="2961">
      <c r="A2961" s="3" t="n">
        <v>45369.47703981482</v>
      </c>
      <c r="B2961" t="n">
        <v>0.2705458602</v>
      </c>
      <c r="C2961" t="n">
        <v>-0.2057449114187652</v>
      </c>
      <c r="D2961" t="n">
        <v>-2.57855074435</v>
      </c>
      <c r="E2961" t="n">
        <v>-1.672028658792778</v>
      </c>
      <c r="F2961" t="n">
        <v>-10.1729676041</v>
      </c>
      <c r="G2961" t="n">
        <v>-9.827888072172639</v>
      </c>
    </row>
    <row r="2962">
      <c r="A2962" s="3" t="n">
        <v>45369.47704037037</v>
      </c>
      <c r="B2962" t="n">
        <v>-0.5530558334</v>
      </c>
      <c r="C2962" t="n">
        <v>-0.2045272180881124</v>
      </c>
      <c r="D2962" t="n">
        <v>-1.3599077688</v>
      </c>
      <c r="E2962" t="n">
        <v>-1.646719203858163</v>
      </c>
      <c r="F2962" t="n">
        <v>-9.832990661899998</v>
      </c>
      <c r="G2962" t="n">
        <v>-9.85282279420877</v>
      </c>
    </row>
    <row r="2963">
      <c r="A2963" s="3" t="n">
        <v>45369.4770409375</v>
      </c>
      <c r="B2963" t="n">
        <v>-0.7661445312499999</v>
      </c>
      <c r="C2963" t="n">
        <v>-0.084415163154196</v>
      </c>
      <c r="D2963" t="n">
        <v>2.0398616532</v>
      </c>
      <c r="E2963" t="n">
        <v>-1.410385042297673</v>
      </c>
      <c r="F2963" t="n">
        <v>-9.962271728849998</v>
      </c>
      <c r="G2963" t="n">
        <v>-10.04592761955725</v>
      </c>
    </row>
    <row r="2964">
      <c r="A2964" s="3" t="n">
        <v>45369.47704150463</v>
      </c>
      <c r="B2964" t="n">
        <v>0.1029502117</v>
      </c>
      <c r="C2964" t="n">
        <v>-0.08005099817027993</v>
      </c>
      <c r="D2964" t="n">
        <v>-1.9369114415</v>
      </c>
      <c r="E2964" t="n">
        <v>-0.3274521814193482</v>
      </c>
      <c r="F2964" t="n">
        <v>-10.0412839079</v>
      </c>
      <c r="G2964" t="n">
        <v>-9.826987849133825</v>
      </c>
    </row>
    <row r="2965">
      <c r="A2965" s="3" t="n">
        <v>45369.47704207176</v>
      </c>
      <c r="B2965" t="n">
        <v>0.31603890955</v>
      </c>
      <c r="C2965" t="n">
        <v>-0.1533275899517487</v>
      </c>
      <c r="D2965" t="n">
        <v>-3.0286661727</v>
      </c>
      <c r="E2965" t="n">
        <v>0.3260859253419593</v>
      </c>
      <c r="F2965" t="n">
        <v>-9.31822979675</v>
      </c>
      <c r="G2965" t="n">
        <v>-9.937242734961684</v>
      </c>
    </row>
    <row r="2966">
      <c r="A2966" s="3" t="n">
        <v>45369.47704263889</v>
      </c>
      <c r="B2966" t="n">
        <v>0.15562172885</v>
      </c>
      <c r="C2966" t="n">
        <v>-0.07556983916608416</v>
      </c>
      <c r="D2966" t="n">
        <v>2.22660968915</v>
      </c>
      <c r="E2966" t="n">
        <v>0.05696488680745948</v>
      </c>
      <c r="F2966" t="n">
        <v>-10.43153954465</v>
      </c>
      <c r="G2966" t="n">
        <v>-9.501754599436739</v>
      </c>
    </row>
    <row r="2967">
      <c r="A2967" s="3" t="n">
        <v>45369.47704319444</v>
      </c>
      <c r="B2967" t="n">
        <v>0.06703825939999999</v>
      </c>
      <c r="C2967" t="n">
        <v>0.3110741844057118</v>
      </c>
      <c r="D2967" t="n">
        <v>0.6584086743500001</v>
      </c>
      <c r="E2967" t="n">
        <v>-0.385945168318183</v>
      </c>
      <c r="F2967" t="n">
        <v>-10.5871612735</v>
      </c>
      <c r="G2967" t="n">
        <v>-9.527695200307253</v>
      </c>
    </row>
    <row r="2968">
      <c r="A2968" s="3" t="n">
        <v>45369.47704376157</v>
      </c>
      <c r="B2968" t="n">
        <v>-0.3447625874</v>
      </c>
      <c r="C2968" t="n">
        <v>0.4924539595646867</v>
      </c>
      <c r="D2968" t="n">
        <v>1.1899192977</v>
      </c>
      <c r="E2968" t="n">
        <v>-0.3978322453962716</v>
      </c>
      <c r="F2968" t="n">
        <v>-7.582433133449999</v>
      </c>
      <c r="G2968" t="n">
        <v>-9.877885871349211</v>
      </c>
    </row>
    <row r="2969">
      <c r="A2969" s="3" t="n">
        <v>45369.47704438657</v>
      </c>
      <c r="B2969" t="n">
        <v>0.4716606384</v>
      </c>
      <c r="C2969" t="n">
        <v>0.3192782357773902</v>
      </c>
      <c r="D2969" t="n">
        <v>-0.4118008468</v>
      </c>
      <c r="E2969" t="n">
        <v>0.6265074818847337</v>
      </c>
      <c r="F2969" t="n">
        <v>-10.46745149695</v>
      </c>
      <c r="G2969" t="n">
        <v>-10.27505469344409</v>
      </c>
    </row>
    <row r="2970">
      <c r="A2970" s="3" t="n">
        <v>45369.47704488426</v>
      </c>
      <c r="B2970" t="n">
        <v>0.751777789</v>
      </c>
      <c r="C2970" t="n">
        <v>0.09867631818659697</v>
      </c>
      <c r="D2970" t="n">
        <v>-3.66551983035</v>
      </c>
      <c r="E2970" t="n">
        <v>0.5166312150404445</v>
      </c>
      <c r="F2970" t="n">
        <v>-9.61272349625</v>
      </c>
      <c r="G2970" t="n">
        <v>-10.57775669615003</v>
      </c>
    </row>
    <row r="2971">
      <c r="A2971" s="3" t="n">
        <v>45369.47704601852</v>
      </c>
      <c r="B2971" t="n">
        <v>1.13485495795</v>
      </c>
      <c r="C2971" t="n">
        <v>0.09839155958741293</v>
      </c>
      <c r="D2971" t="n">
        <v>1.17555255545</v>
      </c>
      <c r="E2971" t="n">
        <v>0.05688261610034978</v>
      </c>
      <c r="F2971" t="n">
        <v>-12.44266771335</v>
      </c>
      <c r="G2971" t="n">
        <v>-10.953595002966</v>
      </c>
    </row>
    <row r="2972">
      <c r="A2972" s="3" t="n">
        <v>45369.47704605324</v>
      </c>
      <c r="B2972" t="n">
        <v>-0.7829040961</v>
      </c>
      <c r="C2972" t="n">
        <v>-0.2093837500518654</v>
      </c>
      <c r="D2972" t="n">
        <v>2.9209303158</v>
      </c>
      <c r="E2972" t="n">
        <v>-0.1081836253386949</v>
      </c>
      <c r="F2972" t="n">
        <v>-12.38041509915</v>
      </c>
      <c r="G2972" t="n">
        <v>-11.23039645433709</v>
      </c>
    </row>
    <row r="2973">
      <c r="A2973" s="3" t="n">
        <v>45369.47704658565</v>
      </c>
      <c r="B2973" t="n">
        <v>-1.3551221236</v>
      </c>
      <c r="C2973" t="n">
        <v>-0.3664131789336841</v>
      </c>
      <c r="D2973" t="n">
        <v>1.44131277045</v>
      </c>
      <c r="E2973" t="n">
        <v>-0.3621977138524486</v>
      </c>
      <c r="F2973" t="n">
        <v>-10.81939255215</v>
      </c>
      <c r="G2973" t="n">
        <v>-11.62435726747847</v>
      </c>
    </row>
    <row r="2974">
      <c r="A2974" s="3" t="n">
        <v>45369.4770471412</v>
      </c>
      <c r="B2974" t="n">
        <v>-0.5147510585</v>
      </c>
      <c r="C2974" t="n">
        <v>-0.3844894637059452</v>
      </c>
      <c r="D2974" t="n">
        <v>-2.91374204135</v>
      </c>
      <c r="E2974" t="n">
        <v>0.3434492963763415</v>
      </c>
      <c r="F2974" t="n">
        <v>-10.57040170865</v>
      </c>
      <c r="G2974" t="n">
        <v>-11.12041839492299</v>
      </c>
    </row>
    <row r="2975">
      <c r="A2975" s="3" t="n">
        <v>45369.47704770834</v>
      </c>
      <c r="B2975" t="n">
        <v>0.28969824765</v>
      </c>
      <c r="C2975" t="n">
        <v>-0.2999207544723784</v>
      </c>
      <c r="D2975" t="n">
        <v>-0.1340765188</v>
      </c>
      <c r="E2975" t="n">
        <v>0.05252853207832209</v>
      </c>
      <c r="F2975" t="n">
        <v>-11.52807992105</v>
      </c>
      <c r="G2975" t="n">
        <v>-10.69579600473872</v>
      </c>
    </row>
    <row r="2976">
      <c r="A2976" s="3" t="n">
        <v>45369.47704829861</v>
      </c>
      <c r="B2976" t="n">
        <v>-1.24976928265</v>
      </c>
      <c r="C2976" t="n">
        <v>-0.2626854759054786</v>
      </c>
      <c r="D2976" t="n">
        <v>-1.7381894859</v>
      </c>
      <c r="E2976" t="n">
        <v>-0.7435022565221467</v>
      </c>
      <c r="F2976" t="n">
        <v>-9.631875883699999</v>
      </c>
      <c r="G2976" t="n">
        <v>-10.09214414365283</v>
      </c>
    </row>
    <row r="2977">
      <c r="A2977" s="3" t="n">
        <v>45369.47704884259</v>
      </c>
      <c r="B2977" t="n">
        <v>0.96486648685</v>
      </c>
      <c r="C2977" t="n">
        <v>-0.02936952233123544</v>
      </c>
      <c r="D2977" t="n">
        <v>0.5434845429999999</v>
      </c>
      <c r="E2977" t="n">
        <v>-0.6048293448656196</v>
      </c>
      <c r="F2977" t="n">
        <v>-10.34055344595</v>
      </c>
      <c r="G2977" t="n">
        <v>-9.913337779753524</v>
      </c>
    </row>
    <row r="2978">
      <c r="A2978" s="3" t="n">
        <v>45369.47704939815</v>
      </c>
      <c r="B2978" t="n">
        <v>0.8140304032</v>
      </c>
      <c r="C2978" t="n">
        <v>-0.1787753666559446</v>
      </c>
      <c r="D2978" t="n">
        <v>2.13083794525</v>
      </c>
      <c r="E2978" t="n">
        <v>-0.6394866403080438</v>
      </c>
      <c r="F2978" t="n">
        <v>-8.860935900599999</v>
      </c>
      <c r="G2978" t="n">
        <v>-10.11534398015259</v>
      </c>
    </row>
    <row r="2979">
      <c r="A2979" s="3" t="n">
        <v>45369.47704997685</v>
      </c>
      <c r="B2979" t="n">
        <v>-0.5865749630999999</v>
      </c>
      <c r="C2979" t="n">
        <v>-0.1393641776145691</v>
      </c>
      <c r="D2979" t="n">
        <v>-3.8498750437</v>
      </c>
      <c r="E2979" t="n">
        <v>0.284127613263521</v>
      </c>
      <c r="F2979" t="n">
        <v>-9.945512163999998</v>
      </c>
      <c r="G2979" t="n">
        <v>-9.852723676179863</v>
      </c>
    </row>
    <row r="2980">
      <c r="A2980" s="3" t="n">
        <v>45369.4770505324</v>
      </c>
      <c r="B2980" t="n">
        <v>-1.1516145228</v>
      </c>
      <c r="C2980" t="n">
        <v>-0.2226933857223783</v>
      </c>
      <c r="D2980" t="n">
        <v>1.1635786358</v>
      </c>
      <c r="E2980" t="n">
        <v>-0.3213986666724949</v>
      </c>
      <c r="F2980" t="n">
        <v>-10.68292321075</v>
      </c>
      <c r="G2980" t="n">
        <v>-10.08144033376343</v>
      </c>
    </row>
    <row r="2981">
      <c r="A2981" s="3" t="n">
        <v>45369.47705109954</v>
      </c>
      <c r="B2981" t="n">
        <v>-0.4501056217</v>
      </c>
      <c r="C2981" t="n">
        <v>-0.303025827889861</v>
      </c>
      <c r="D2981" t="n">
        <v>0.9193734375</v>
      </c>
      <c r="E2981" t="n">
        <v>-0.6192897189067614</v>
      </c>
      <c r="F2981" t="n">
        <v>-10.5201230141</v>
      </c>
      <c r="G2981" t="n">
        <v>-10.36275154115306</v>
      </c>
    </row>
    <row r="2982">
      <c r="A2982" s="3" t="n">
        <v>45369.47705165509</v>
      </c>
      <c r="B2982" t="n">
        <v>-0.55545846265</v>
      </c>
      <c r="C2982" t="n">
        <v>-0.4358574050449896</v>
      </c>
      <c r="D2982" t="n">
        <v>-2.638410535949999</v>
      </c>
      <c r="E2982" t="n">
        <v>-0.5911115788242438</v>
      </c>
      <c r="F2982" t="n">
        <v>-10.66856627515</v>
      </c>
      <c r="G2982" t="n">
        <v>-10.36653149039327</v>
      </c>
    </row>
    <row r="2983">
      <c r="A2983" s="3" t="n">
        <v>45369.47705277778</v>
      </c>
      <c r="B2983" t="n">
        <v>1.31441471945</v>
      </c>
      <c r="C2983" t="n">
        <v>-0.1339593190458046</v>
      </c>
      <c r="D2983" t="n">
        <v>2.20266184985</v>
      </c>
      <c r="E2983" t="n">
        <v>-0.331784366208975</v>
      </c>
      <c r="F2983" t="n">
        <v>-9.07402459845</v>
      </c>
      <c r="G2983" t="n">
        <v>-10.61723102264432</v>
      </c>
    </row>
    <row r="2984">
      <c r="A2984" s="3" t="n">
        <v>45369.4770528125</v>
      </c>
      <c r="B2984" t="n">
        <v>-0.8810686625999998</v>
      </c>
      <c r="C2984" t="n">
        <v>0.2621768559462712</v>
      </c>
      <c r="D2984" t="n">
        <v>-4.3311069725</v>
      </c>
      <c r="E2984" t="n">
        <v>0.09296567044056014</v>
      </c>
      <c r="F2984" t="n">
        <v>-12.1529694657</v>
      </c>
      <c r="G2984" t="n">
        <v>-9.886982236433592</v>
      </c>
    </row>
    <row r="2985">
      <c r="A2985" s="3" t="n">
        <v>45369.47705391204</v>
      </c>
      <c r="B2985" t="n">
        <v>-0.15322890625</v>
      </c>
      <c r="C2985" t="n">
        <v>0.2443187634216791</v>
      </c>
      <c r="D2985" t="n">
        <v>0.8690947429499999</v>
      </c>
      <c r="E2985" t="n">
        <v>-0.6301168319898618</v>
      </c>
      <c r="F2985" t="n">
        <v>-9.10515090555</v>
      </c>
      <c r="G2985" t="n">
        <v>-10.03605867789933</v>
      </c>
    </row>
    <row r="2986">
      <c r="A2986" s="3" t="n">
        <v>45369.47705450231</v>
      </c>
      <c r="B2986" t="n">
        <v>1.28089558975</v>
      </c>
      <c r="C2986" t="n">
        <v>0.1287431184780889</v>
      </c>
      <c r="D2986" t="n">
        <v>2.4564481452</v>
      </c>
      <c r="E2986" t="n">
        <v>-0.8359861438498859</v>
      </c>
      <c r="F2986" t="n">
        <v>-9.706092610899999</v>
      </c>
      <c r="G2986" t="n">
        <v>-9.845046006462148</v>
      </c>
    </row>
    <row r="2987">
      <c r="A2987" s="3" t="n">
        <v>45369.47705504629</v>
      </c>
      <c r="B2987" t="n">
        <v>0.5961560601499999</v>
      </c>
      <c r="C2987" t="n">
        <v>0.206580739741842</v>
      </c>
      <c r="D2987" t="n">
        <v>-1.30484342905</v>
      </c>
      <c r="E2987" t="n">
        <v>-0.8226474539785572</v>
      </c>
      <c r="F2987" t="n">
        <v>-9.914385856899999</v>
      </c>
      <c r="G2987" t="n">
        <v>-9.833460100977881</v>
      </c>
    </row>
    <row r="2988">
      <c r="A2988" s="3" t="n">
        <v>45369.47705561342</v>
      </c>
      <c r="B2988" t="n">
        <v>-0.31603890955</v>
      </c>
      <c r="C2988" t="n">
        <v>0.2901831853495345</v>
      </c>
      <c r="D2988" t="n">
        <v>-2.43011728995</v>
      </c>
      <c r="E2988" t="n">
        <v>-0.647658620048137</v>
      </c>
      <c r="F2988" t="n">
        <v>-7.800307476499999</v>
      </c>
      <c r="G2988" t="n">
        <v>-9.894102344379396</v>
      </c>
    </row>
    <row r="2989">
      <c r="A2989" s="3" t="n">
        <v>45369.47705616898</v>
      </c>
      <c r="B2989" t="n">
        <v>-0.80444930615</v>
      </c>
      <c r="C2989" t="n">
        <v>0.641897087446855</v>
      </c>
      <c r="D2989" t="n">
        <v>-1.9345186189</v>
      </c>
      <c r="E2989" t="n">
        <v>-0.3927691794400943</v>
      </c>
      <c r="F2989" t="n">
        <v>-13.345281586</v>
      </c>
      <c r="G2989" t="n">
        <v>-9.763526662473453</v>
      </c>
    </row>
    <row r="2990">
      <c r="A2990" s="3" t="n">
        <v>45369.47705672454</v>
      </c>
      <c r="B2990" t="n">
        <v>1.07738798895</v>
      </c>
      <c r="C2990" t="n">
        <v>0.5339802532786728</v>
      </c>
      <c r="D2990" t="n">
        <v>-0.6081299797999999</v>
      </c>
      <c r="E2990" t="n">
        <v>-1.115488127181472</v>
      </c>
      <c r="F2990" t="n">
        <v>-8.169017903199999</v>
      </c>
      <c r="G2990" t="n">
        <v>-10.44729254488593</v>
      </c>
    </row>
    <row r="2991">
      <c r="A2991" s="3" t="n">
        <v>45369.47705730324</v>
      </c>
      <c r="B2991" t="n">
        <v>1.57538928925</v>
      </c>
      <c r="C2991" t="n">
        <v>0.5310183706667846</v>
      </c>
      <c r="D2991" t="n">
        <v>0.6560158517499999</v>
      </c>
      <c r="E2991" t="n">
        <v>-0.8058140306526831</v>
      </c>
      <c r="F2991" t="n">
        <v>-10.8888334408</v>
      </c>
      <c r="G2991" t="n">
        <v>-10.64110726654152</v>
      </c>
    </row>
    <row r="2992">
      <c r="A2992" s="3" t="n">
        <v>45369.47705787037</v>
      </c>
      <c r="B2992" t="n">
        <v>0.9457140993999998</v>
      </c>
      <c r="C2992" t="n">
        <v>0.6581467064968549</v>
      </c>
      <c r="D2992" t="n">
        <v>1.9129636022</v>
      </c>
      <c r="E2992" t="n">
        <v>0.02146383085652692</v>
      </c>
      <c r="F2992" t="n">
        <v>-10.36689410785</v>
      </c>
      <c r="G2992" t="n">
        <v>-10.27943289405294</v>
      </c>
    </row>
    <row r="2993">
      <c r="A2993" s="3" t="n">
        <v>45369.47705842592</v>
      </c>
      <c r="B2993" t="n">
        <v>0.2346339079</v>
      </c>
      <c r="C2993" t="n">
        <v>0.6564389092594425</v>
      </c>
      <c r="D2993" t="n">
        <v>-3.24893333835</v>
      </c>
      <c r="E2993" t="n">
        <v>0.4406395299090924</v>
      </c>
      <c r="F2993" t="n">
        <v>-10.90559300565</v>
      </c>
      <c r="G2993" t="n">
        <v>-10.26909741645131</v>
      </c>
    </row>
    <row r="2994">
      <c r="A2994" s="3" t="n">
        <v>45369.47705899306</v>
      </c>
      <c r="B2994" t="n">
        <v>-0.0766095498</v>
      </c>
      <c r="C2994" t="n">
        <v>0.5364104737327522</v>
      </c>
      <c r="D2994" t="n">
        <v>0.6416491095</v>
      </c>
      <c r="E2994" t="n">
        <v>0.4856002084622392</v>
      </c>
      <c r="F2994" t="n">
        <v>-11.1617721236</v>
      </c>
      <c r="G2994" t="n">
        <v>-9.956947152227183</v>
      </c>
    </row>
    <row r="2995">
      <c r="A2995" s="3" t="n">
        <v>45369.47705956019</v>
      </c>
      <c r="B2995" t="n">
        <v>0.7757256283</v>
      </c>
      <c r="C2995" t="n">
        <v>0.02995538394627037</v>
      </c>
      <c r="D2995" t="n">
        <v>2.15478578455</v>
      </c>
      <c r="E2995" t="n">
        <v>-0.3259341394305372</v>
      </c>
      <c r="F2995" t="n">
        <v>-8.62391897675</v>
      </c>
      <c r="G2995" t="n">
        <v>-10.37642843472311</v>
      </c>
    </row>
    <row r="2996">
      <c r="A2996" s="3" t="n">
        <v>45369.47706012731</v>
      </c>
      <c r="B2996" t="n">
        <v>-0.22265998825</v>
      </c>
      <c r="C2996" t="n">
        <v>0.0692040889125875</v>
      </c>
      <c r="D2996" t="n">
        <v>-0.0957717439</v>
      </c>
      <c r="E2996" t="n">
        <v>-0.1269637944158511</v>
      </c>
      <c r="F2996" t="n">
        <v>-7.948750737549999</v>
      </c>
      <c r="G2996" t="n">
        <v>-9.868779745333477</v>
      </c>
    </row>
    <row r="2997">
      <c r="A2997" s="3" t="n">
        <v>45369.47706069444</v>
      </c>
      <c r="B2997" t="n">
        <v>-0.1292908736</v>
      </c>
      <c r="C2997" t="n">
        <v>0.4377155709157355</v>
      </c>
      <c r="D2997" t="n">
        <v>-0.5698153982499999</v>
      </c>
      <c r="E2997" t="n">
        <v>0.3580886360651527</v>
      </c>
      <c r="F2997" t="n">
        <v>-11.91115709</v>
      </c>
      <c r="G2997" t="n">
        <v>-9.515079367979748</v>
      </c>
    </row>
    <row r="2998">
      <c r="A2998" s="3" t="n">
        <v>45369.47706125</v>
      </c>
      <c r="B2998" t="n">
        <v>0.41898912125</v>
      </c>
      <c r="C2998" t="n">
        <v>0.4905048593030317</v>
      </c>
      <c r="D2998" t="n">
        <v>-0.9911973420999999</v>
      </c>
      <c r="E2998" t="n">
        <v>0.4760568292968546</v>
      </c>
      <c r="F2998" t="n">
        <v>-10.43393236725</v>
      </c>
      <c r="G2998" t="n">
        <v>-9.338967478320072</v>
      </c>
    </row>
    <row r="2999">
      <c r="A2999" s="3" t="n">
        <v>45369.47706180556</v>
      </c>
      <c r="B2999" t="n">
        <v>0.1077358569</v>
      </c>
      <c r="C2999" t="n">
        <v>0.4097594405879965</v>
      </c>
      <c r="D2999" t="n">
        <v>-1.630453629</v>
      </c>
      <c r="E2999" t="n">
        <v>-0.004286260407692088</v>
      </c>
      <c r="F2999" t="n">
        <v>-8.7867191734</v>
      </c>
      <c r="G2999" t="n">
        <v>-9.377083755234292</v>
      </c>
    </row>
    <row r="3000">
      <c r="A3000" s="3" t="n">
        <v>45369.47706238426</v>
      </c>
      <c r="B3000" t="n">
        <v>2.0757736055</v>
      </c>
      <c r="C3000" t="n">
        <v>0.1613761064828675</v>
      </c>
      <c r="D3000" t="n">
        <v>4.6567269791</v>
      </c>
      <c r="E3000" t="n">
        <v>-0.7307339067848508</v>
      </c>
      <c r="F3000" t="n">
        <v>-8.164232258</v>
      </c>
      <c r="G3000" t="n">
        <v>-9.6519137956435</v>
      </c>
    </row>
    <row r="3001">
      <c r="A3001" s="3" t="n">
        <v>45369.47706351852</v>
      </c>
      <c r="B3001" t="n">
        <v>0.38786281415</v>
      </c>
      <c r="C3001" t="n">
        <v>0.03582229803123549</v>
      </c>
      <c r="D3001" t="n">
        <v>-0.6727754166</v>
      </c>
      <c r="E3001" t="n">
        <v>-0.5399848947907941</v>
      </c>
      <c r="F3001" t="n">
        <v>-9.167393713099999</v>
      </c>
      <c r="G3001" t="n">
        <v>-9.501837533064245</v>
      </c>
    </row>
    <row r="3002">
      <c r="A3002" s="3" t="n">
        <v>45369.47706354166</v>
      </c>
      <c r="B3002" t="n">
        <v>-1.7310110181</v>
      </c>
      <c r="C3002" t="n">
        <v>-0.08701291959393964</v>
      </c>
      <c r="D3002" t="n">
        <v>-3.62482223285</v>
      </c>
      <c r="E3002" t="n">
        <v>-0.2296540270238933</v>
      </c>
      <c r="F3002" t="n">
        <v>-10.5943397413</v>
      </c>
      <c r="G3002" t="n">
        <v>-9.557295190343149</v>
      </c>
    </row>
    <row r="3003">
      <c r="A3003" s="3" t="n">
        <v>45369.47706407408</v>
      </c>
      <c r="B3003" t="n">
        <v>-0.5722180274999999</v>
      </c>
      <c r="C3003" t="n">
        <v>-0.3035067880670173</v>
      </c>
      <c r="D3003" t="n">
        <v>-0.2011147782</v>
      </c>
      <c r="E3003" t="n">
        <v>-0.4158934430146864</v>
      </c>
      <c r="F3003" t="n">
        <v>-9.962271728849998</v>
      </c>
      <c r="G3003" t="n">
        <v>-9.885814787897111</v>
      </c>
    </row>
    <row r="3004">
      <c r="A3004" s="3" t="n">
        <v>45369.47706464121</v>
      </c>
      <c r="B3004" t="n">
        <v>-0.56024410785</v>
      </c>
      <c r="C3004" t="n">
        <v>-0.3286425578578098</v>
      </c>
      <c r="D3004" t="n">
        <v>-2.50911966235</v>
      </c>
      <c r="E3004" t="n">
        <v>-1.060558794599071</v>
      </c>
      <c r="F3004" t="n">
        <v>-9.923966953949998</v>
      </c>
      <c r="G3004" t="n">
        <v>-10.13577173500772</v>
      </c>
    </row>
    <row r="3005">
      <c r="A3005" s="3" t="n">
        <v>45369.47706519676</v>
      </c>
      <c r="B3005" t="n">
        <v>0.02154521005</v>
      </c>
      <c r="C3005" t="n">
        <v>-0.4003346098769243</v>
      </c>
      <c r="D3005" t="n">
        <v>2.2505477218</v>
      </c>
      <c r="E3005" t="n">
        <v>-1.438195673028093</v>
      </c>
      <c r="F3005" t="n">
        <v>-9.940726518799998</v>
      </c>
      <c r="G3005" t="n">
        <v>-10.10809606572625</v>
      </c>
    </row>
    <row r="3006">
      <c r="A3006" s="3" t="n">
        <v>45369.47706576389</v>
      </c>
      <c r="B3006" t="n">
        <v>0.4692678157999999</v>
      </c>
      <c r="C3006" t="n">
        <v>-0.1926082751123549</v>
      </c>
      <c r="D3006" t="n">
        <v>-0.09336911464999999</v>
      </c>
      <c r="E3006" t="n">
        <v>-0.9320144836618907</v>
      </c>
      <c r="F3006" t="n">
        <v>-11.5352681955</v>
      </c>
      <c r="G3006" t="n">
        <v>-9.835565033251308</v>
      </c>
    </row>
    <row r="3007">
      <c r="A3007" s="3" t="n">
        <v>45369.4770663426</v>
      </c>
      <c r="B3007" t="n">
        <v>-0.25857194055</v>
      </c>
      <c r="C3007" t="n">
        <v>-0.03695058854568775</v>
      </c>
      <c r="D3007" t="n">
        <v>-3.0909187869</v>
      </c>
      <c r="E3007" t="n">
        <v>-0.2333155878250589</v>
      </c>
      <c r="F3007" t="n">
        <v>-8.075638981899999</v>
      </c>
      <c r="G3007" t="n">
        <v>-9.338345750425667</v>
      </c>
    </row>
    <row r="3008">
      <c r="A3008" s="3" t="n">
        <v>45369.47706689815</v>
      </c>
      <c r="B3008" t="n">
        <v>0.29448389285</v>
      </c>
      <c r="C3008" t="n">
        <v>-0.0500934197289046</v>
      </c>
      <c r="D3008" t="n">
        <v>-1.44131277045</v>
      </c>
      <c r="E3008" t="n">
        <v>-0.02514861673088578</v>
      </c>
      <c r="F3008" t="n">
        <v>-9.18176045535</v>
      </c>
      <c r="G3008" t="n">
        <v>-9.676072443629515</v>
      </c>
    </row>
    <row r="3009">
      <c r="A3009" s="3" t="n">
        <v>45369.47706745371</v>
      </c>
      <c r="B3009" t="n">
        <v>-0.52911780075</v>
      </c>
      <c r="C3009" t="n">
        <v>-0.245191349537763</v>
      </c>
      <c r="D3009" t="n">
        <v>1.92493752185</v>
      </c>
      <c r="E3009" t="n">
        <v>0.1373053297383452</v>
      </c>
      <c r="F3009" t="n">
        <v>-9.229646327299999</v>
      </c>
      <c r="G3009" t="n">
        <v>-9.337937597195481</v>
      </c>
    </row>
    <row r="3010">
      <c r="A3010" s="3" t="n">
        <v>45369.47706805555</v>
      </c>
      <c r="B3010" t="n">
        <v>-0.8475495329</v>
      </c>
      <c r="C3010" t="n">
        <v>-0.1912461565726113</v>
      </c>
      <c r="D3010" t="n">
        <v>-0.21548152045</v>
      </c>
      <c r="E3010" t="n">
        <v>0.28973610269056</v>
      </c>
      <c r="F3010" t="n">
        <v>-9.370901313899999</v>
      </c>
      <c r="G3010" t="n">
        <v>-9.082706501130794</v>
      </c>
    </row>
    <row r="3011">
      <c r="A3011" s="3" t="n">
        <v>45369.47706859954</v>
      </c>
      <c r="B3011" t="n">
        <v>0.01436674225</v>
      </c>
      <c r="C3011" t="n">
        <v>-0.1335743908888116</v>
      </c>
      <c r="D3011" t="n">
        <v>3.1627426915</v>
      </c>
      <c r="E3011" t="n">
        <v>1.250669711422731</v>
      </c>
      <c r="F3011" t="n">
        <v>-9.24879871475</v>
      </c>
      <c r="G3011" t="n">
        <v>-9.209247718083009</v>
      </c>
    </row>
    <row r="3012">
      <c r="A3012" s="3" t="n">
        <v>45369.47706915509</v>
      </c>
      <c r="B3012" t="n">
        <v>0.4812319287999999</v>
      </c>
      <c r="C3012" t="n">
        <v>0.009151273180652703</v>
      </c>
      <c r="D3012" t="n">
        <v>0.5961560601499999</v>
      </c>
      <c r="E3012" t="n">
        <v>1.444512321453617</v>
      </c>
      <c r="F3012" t="n">
        <v>-11.55681340555</v>
      </c>
      <c r="G3012" t="n">
        <v>-9.597767074877883</v>
      </c>
    </row>
    <row r="3013">
      <c r="A3013" s="3" t="n">
        <v>45369.47706975695</v>
      </c>
      <c r="B3013" t="n">
        <v>-0.6416491095</v>
      </c>
      <c r="C3013" t="n">
        <v>0.09688359856048978</v>
      </c>
      <c r="D3013" t="n">
        <v>-0.2370267305</v>
      </c>
      <c r="E3013" t="n">
        <v>1.27248123259744</v>
      </c>
      <c r="F3013" t="n">
        <v>-6.7037671001</v>
      </c>
      <c r="G3013" t="n">
        <v>-9.875427259614714</v>
      </c>
    </row>
    <row r="3014">
      <c r="A3014" s="3" t="n">
        <v>45369.47707027778</v>
      </c>
      <c r="B3014" t="n">
        <v>1.422160383</v>
      </c>
      <c r="C3014" t="n">
        <v>0.3642142034012831</v>
      </c>
      <c r="D3014" t="n">
        <v>3.02147789825</v>
      </c>
      <c r="E3014" t="n">
        <v>0.9521941919921937</v>
      </c>
      <c r="F3014" t="n">
        <v>-10.4961751748</v>
      </c>
      <c r="G3014" t="n">
        <v>-10.15455581302928</v>
      </c>
    </row>
    <row r="3015">
      <c r="A3015" s="3" t="n">
        <v>45369.47707084491</v>
      </c>
      <c r="B3015" t="n">
        <v>-0.17956956815</v>
      </c>
      <c r="C3015" t="n">
        <v>0.1336237441693477</v>
      </c>
      <c r="D3015" t="n">
        <v>0.6799538843999999</v>
      </c>
      <c r="E3015" t="n">
        <v>0.8262006844432425</v>
      </c>
      <c r="F3015" t="n">
        <v>-11.42752253195</v>
      </c>
      <c r="G3015" t="n">
        <v>-10.08012365955982</v>
      </c>
    </row>
    <row r="3016">
      <c r="A3016" s="3" t="n">
        <v>45369.47707141204</v>
      </c>
      <c r="B3016" t="n">
        <v>0.04788587195</v>
      </c>
      <c r="C3016" t="n">
        <v>0.08644424819055968</v>
      </c>
      <c r="D3016" t="n">
        <v>-1.5394675303</v>
      </c>
      <c r="E3016" t="n">
        <v>0.6186145001941742</v>
      </c>
      <c r="F3016" t="n">
        <v>-9.883259549799998</v>
      </c>
      <c r="G3016" t="n">
        <v>-10.28425623427823</v>
      </c>
    </row>
    <row r="3017">
      <c r="A3017" s="3" t="n">
        <v>45369.47707196759</v>
      </c>
      <c r="B3017" t="n">
        <v>0.196329133</v>
      </c>
      <c r="C3017" t="n">
        <v>0.108176607526224</v>
      </c>
      <c r="D3017" t="n">
        <v>1.99436860385</v>
      </c>
      <c r="E3017" t="n">
        <v>0.6581451749221463</v>
      </c>
      <c r="F3017" t="n">
        <v>-11.437103629</v>
      </c>
      <c r="G3017" t="n">
        <v>-10.19496202272613</v>
      </c>
    </row>
    <row r="3018">
      <c r="A3018" s="3" t="n">
        <v>45369.47707253472</v>
      </c>
      <c r="B3018" t="n">
        <v>0.0287334845</v>
      </c>
      <c r="C3018" t="n">
        <v>0.191644937479954</v>
      </c>
      <c r="D3018" t="n">
        <v>0.3327984744</v>
      </c>
      <c r="E3018" t="n">
        <v>0.1966451174357814</v>
      </c>
      <c r="F3018" t="n">
        <v>-9.4954065423</v>
      </c>
      <c r="G3018" t="n">
        <v>-10.51622092749164</v>
      </c>
    </row>
    <row r="3019">
      <c r="A3019" s="3" t="n">
        <v>45369.47707310185</v>
      </c>
      <c r="B3019" t="n">
        <v>-1.14442624835</v>
      </c>
      <c r="C3019" t="n">
        <v>0.01975793094300693</v>
      </c>
      <c r="D3019" t="n">
        <v>-0.2442051983</v>
      </c>
      <c r="E3019" t="n">
        <v>-0.543860281708743</v>
      </c>
      <c r="F3019" t="n">
        <v>-9.10993655075</v>
      </c>
      <c r="G3019" t="n">
        <v>-10.31749213695376</v>
      </c>
    </row>
    <row r="3020">
      <c r="A3020" s="3" t="n">
        <v>45369.47707366898</v>
      </c>
      <c r="B3020" t="n">
        <v>1.7286181955</v>
      </c>
      <c r="C3020" t="n">
        <v>0.3005329500286722</v>
      </c>
      <c r="D3020" t="n">
        <v>0.7422064986</v>
      </c>
      <c r="E3020" t="n">
        <v>-0.2966549571477864</v>
      </c>
      <c r="F3020" t="n">
        <v>-11.4011916767</v>
      </c>
      <c r="G3020" t="n">
        <v>-10.26968686698022</v>
      </c>
    </row>
    <row r="3021">
      <c r="A3021" s="3" t="n">
        <v>45369.47707423611</v>
      </c>
      <c r="B3021" t="n">
        <v>0.26335758575</v>
      </c>
      <c r="C3021" t="n">
        <v>0.239734165976341</v>
      </c>
      <c r="D3021" t="n">
        <v>-1.92493752185</v>
      </c>
      <c r="E3021" t="n">
        <v>-0.4062314239576935</v>
      </c>
      <c r="F3021" t="n">
        <v>-9.366115668699999</v>
      </c>
      <c r="G3021" t="n">
        <v>-10.02607541676203</v>
      </c>
    </row>
    <row r="3022">
      <c r="A3022" s="3" t="n">
        <v>45369.47707479167</v>
      </c>
      <c r="B3022" t="n">
        <v>0.11253130875</v>
      </c>
      <c r="C3022" t="n">
        <v>0.3324101859223785</v>
      </c>
      <c r="D3022" t="n">
        <v>-1.4293388508</v>
      </c>
      <c r="E3022" t="n">
        <v>-0.0005509325679488031</v>
      </c>
      <c r="F3022" t="n">
        <v>-10.5895540961</v>
      </c>
      <c r="G3022" t="n">
        <v>-9.476378852462497</v>
      </c>
    </row>
    <row r="3023">
      <c r="A3023" s="3" t="n">
        <v>45369.47707591435</v>
      </c>
      <c r="B3023" t="n">
        <v>0.1077358569</v>
      </c>
      <c r="C3023" t="n">
        <v>0.2650207387276231</v>
      </c>
      <c r="D3023" t="n">
        <v>0.14844326105</v>
      </c>
      <c r="E3023" t="n">
        <v>0.1305594746452217</v>
      </c>
      <c r="F3023" t="n">
        <v>-10.87685952115</v>
      </c>
      <c r="G3023" t="n">
        <v>-9.594397336207019</v>
      </c>
    </row>
    <row r="3024">
      <c r="A3024" s="3" t="n">
        <v>45369.47707594907</v>
      </c>
      <c r="B3024" t="n">
        <v>0.6727754166</v>
      </c>
      <c r="C3024" t="n">
        <v>0.3796457786822854</v>
      </c>
      <c r="D3024" t="n">
        <v>2.0757736055</v>
      </c>
      <c r="E3024" t="n">
        <v>0.3938829542838006</v>
      </c>
      <c r="F3024" t="n">
        <v>-8.3054872446</v>
      </c>
      <c r="G3024" t="n">
        <v>-9.952583947334876</v>
      </c>
    </row>
    <row r="3025">
      <c r="A3025" s="3" t="n">
        <v>45369.47707704861</v>
      </c>
      <c r="B3025" t="n">
        <v>-0.36152215225</v>
      </c>
      <c r="C3025" t="n">
        <v>0.186322852523427</v>
      </c>
      <c r="D3025" t="n">
        <v>0.2801171506</v>
      </c>
      <c r="E3025" t="n">
        <v>0.6213435377317034</v>
      </c>
      <c r="F3025" t="n">
        <v>-7.8050931217</v>
      </c>
      <c r="G3025" t="n">
        <v>-9.767286495508536</v>
      </c>
    </row>
    <row r="3026">
      <c r="A3026" s="3" t="n">
        <v>45369.47707761574</v>
      </c>
      <c r="B3026" t="n">
        <v>0.87148756555</v>
      </c>
      <c r="C3026" t="n">
        <v>0.4277572493009335</v>
      </c>
      <c r="D3026" t="n">
        <v>3.34709790485</v>
      </c>
      <c r="E3026" t="n">
        <v>0.5190403591977869</v>
      </c>
      <c r="F3026" t="n">
        <v>-9.981424116299999</v>
      </c>
      <c r="G3026" t="n">
        <v>-9.914348139015411</v>
      </c>
    </row>
    <row r="3027">
      <c r="A3027" s="3" t="n">
        <v>45369.47707818287</v>
      </c>
      <c r="B3027" t="n">
        <v>-0.0263406619</v>
      </c>
      <c r="C3027" t="n">
        <v>0.8353119309475547</v>
      </c>
      <c r="D3027" t="n">
        <v>-3.3016048555</v>
      </c>
      <c r="E3027" t="n">
        <v>0.3465344593226117</v>
      </c>
      <c r="F3027" t="n">
        <v>-12.3636555343</v>
      </c>
      <c r="G3027" t="n">
        <v>-9.946978909665761</v>
      </c>
    </row>
    <row r="3028">
      <c r="A3028" s="3" t="n">
        <v>45369.47707873843</v>
      </c>
      <c r="B3028" t="n">
        <v>1.6088986123</v>
      </c>
      <c r="C3028" t="n">
        <v>0.8784918224417274</v>
      </c>
      <c r="D3028" t="n">
        <v>0.9457140993999998</v>
      </c>
      <c r="E3028" t="n">
        <v>-0.2093232871398608</v>
      </c>
      <c r="F3028" t="n">
        <v>-11.56399187335</v>
      </c>
      <c r="G3028" t="n">
        <v>-10.26881270357078</v>
      </c>
    </row>
    <row r="3029">
      <c r="A3029" s="3" t="n">
        <v>45369.47707930556</v>
      </c>
      <c r="B3029" t="n">
        <v>0.7014990944499999</v>
      </c>
      <c r="C3029" t="n">
        <v>0.8736746313745944</v>
      </c>
      <c r="D3029" t="n">
        <v>-0.6081299797999999</v>
      </c>
      <c r="E3029" t="n">
        <v>-0.8115577786998858</v>
      </c>
      <c r="F3029" t="n">
        <v>-8.140284418699999</v>
      </c>
      <c r="G3029" t="n">
        <v>-10.58750484913989</v>
      </c>
    </row>
    <row r="3030">
      <c r="A3030" s="3" t="n">
        <v>45369.47707986111</v>
      </c>
      <c r="B3030" t="n">
        <v>1.2617432023</v>
      </c>
      <c r="C3030" t="n">
        <v>0.9063686080558301</v>
      </c>
      <c r="D3030" t="n">
        <v>-2.0685951377</v>
      </c>
      <c r="E3030" t="n">
        <v>-0.2631079162131709</v>
      </c>
      <c r="F3030" t="n">
        <v>-10.16817215225</v>
      </c>
      <c r="G3030" t="n">
        <v>-10.36438744581646</v>
      </c>
    </row>
    <row r="3031">
      <c r="A3031" s="3" t="n">
        <v>45369.47708043981</v>
      </c>
      <c r="B3031" t="n">
        <v>1.5945416767</v>
      </c>
      <c r="C3031" t="n">
        <v>0.7149226152727293</v>
      </c>
      <c r="D3031" t="n">
        <v>1.31920036465</v>
      </c>
      <c r="E3031" t="n">
        <v>-0.4833869458523326</v>
      </c>
      <c r="F3031" t="n">
        <v>-10.74039017975</v>
      </c>
      <c r="G3031" t="n">
        <v>-9.921934302859118</v>
      </c>
    </row>
    <row r="3032">
      <c r="A3032" s="3" t="n">
        <v>45369.47708099537</v>
      </c>
      <c r="B3032" t="n">
        <v>-0.9026138726499999</v>
      </c>
      <c r="C3032" t="n">
        <v>0.5194245329970877</v>
      </c>
      <c r="D3032" t="n">
        <v>-1.09894300565</v>
      </c>
      <c r="E3032" t="n">
        <v>-0.2037458178155017</v>
      </c>
      <c r="F3032" t="n">
        <v>-10.25915825095</v>
      </c>
      <c r="G3032" t="n">
        <v>-9.576259056948043</v>
      </c>
    </row>
    <row r="3033">
      <c r="A3033" s="3" t="n">
        <v>45369.4770815625</v>
      </c>
      <c r="B3033" t="n">
        <v>0.5147510585</v>
      </c>
      <c r="C3033" t="n">
        <v>0.2245974759750589</v>
      </c>
      <c r="D3033" t="n">
        <v>0.2106860686</v>
      </c>
      <c r="E3033" t="n">
        <v>-0.1857253326531474</v>
      </c>
      <c r="F3033" t="n">
        <v>-9.112329373349999</v>
      </c>
      <c r="G3033" t="n">
        <v>-9.874388943399561</v>
      </c>
    </row>
    <row r="3034">
      <c r="A3034" s="3" t="n">
        <v>45369.47708212963</v>
      </c>
      <c r="B3034" t="n">
        <v>0.35434368445</v>
      </c>
      <c r="C3034" t="n">
        <v>0.4692805941621225</v>
      </c>
      <c r="D3034" t="n">
        <v>2.54263879205</v>
      </c>
      <c r="E3034" t="n">
        <v>0.1464558942799538</v>
      </c>
      <c r="F3034" t="n">
        <v>-9.610320866999999</v>
      </c>
      <c r="G3034" t="n">
        <v>-10.76228545748791</v>
      </c>
    </row>
    <row r="3035">
      <c r="A3035" s="3" t="n">
        <v>45369.47708269676</v>
      </c>
      <c r="B3035" t="n">
        <v>0.29448389285</v>
      </c>
      <c r="C3035" t="n">
        <v>0.5319205138888127</v>
      </c>
      <c r="D3035" t="n">
        <v>-3.1986546438</v>
      </c>
      <c r="E3035" t="n">
        <v>0.5595766155889295</v>
      </c>
      <c r="F3035" t="n">
        <v>-10.85291168185</v>
      </c>
      <c r="G3035" t="n">
        <v>-10.31749449146413</v>
      </c>
    </row>
    <row r="3036">
      <c r="A3036" s="3" t="n">
        <v>45369.47708325231</v>
      </c>
      <c r="B3036" t="n">
        <v>0.18674803595</v>
      </c>
      <c r="C3036" t="n">
        <v>0.4563263752613066</v>
      </c>
      <c r="D3036" t="n">
        <v>0.16040737405</v>
      </c>
      <c r="E3036" t="n">
        <v>0.4748257861209804</v>
      </c>
      <c r="F3036" t="n">
        <v>-10.74996147015</v>
      </c>
      <c r="G3036" t="n">
        <v>-10.3577100086801</v>
      </c>
    </row>
    <row r="3037">
      <c r="A3037" s="3" t="n">
        <v>45369.477084375</v>
      </c>
      <c r="B3037" t="n">
        <v>1.2904766868</v>
      </c>
      <c r="C3037" t="n">
        <v>0.5681068695142207</v>
      </c>
      <c r="D3037" t="n">
        <v>3.11485681955</v>
      </c>
      <c r="E3037" t="n">
        <v>0.7710599259730793</v>
      </c>
      <c r="F3037" t="n">
        <v>-11.90636163815</v>
      </c>
      <c r="G3037" t="n">
        <v>-10.83977717146075</v>
      </c>
    </row>
    <row r="3038">
      <c r="A3038" s="3" t="n">
        <v>45369.47708440972</v>
      </c>
      <c r="B3038" t="n">
        <v>1.5969344993</v>
      </c>
      <c r="C3038" t="n">
        <v>0.2385049515463876</v>
      </c>
      <c r="D3038" t="n">
        <v>-0.15083608365</v>
      </c>
      <c r="E3038" t="n">
        <v>0.02503541735839154</v>
      </c>
      <c r="F3038" t="n">
        <v>-11.62145884235</v>
      </c>
      <c r="G3038" t="n">
        <v>-11.11733341485131</v>
      </c>
    </row>
    <row r="3039">
      <c r="A3039" s="3" t="n">
        <v>45369.4770849537</v>
      </c>
      <c r="B3039" t="n">
        <v>-0.6608014969499999</v>
      </c>
      <c r="C3039" t="n">
        <v>0.1814015829540798</v>
      </c>
      <c r="D3039" t="n">
        <v>1.24259081485</v>
      </c>
      <c r="E3039" t="n">
        <v>0.04589656213741269</v>
      </c>
      <c r="F3039" t="n">
        <v>-7.3478090322</v>
      </c>
      <c r="G3039" t="n">
        <v>-11.24863595468278</v>
      </c>
    </row>
    <row r="3040">
      <c r="A3040" s="3" t="n">
        <v>45369.47708611111</v>
      </c>
      <c r="B3040" t="n">
        <v>-1.06781669855</v>
      </c>
      <c r="C3040" t="n">
        <v>0.2117673832036137</v>
      </c>
      <c r="D3040" t="n">
        <v>-0.7134730141</v>
      </c>
      <c r="E3040" t="n">
        <v>0.6150641957229621</v>
      </c>
      <c r="F3040" t="n">
        <v>-12.7706707359</v>
      </c>
      <c r="G3040" t="n">
        <v>-10.7936046515639</v>
      </c>
    </row>
    <row r="3041">
      <c r="A3041" s="3" t="n">
        <v>45369.47708613426</v>
      </c>
      <c r="B3041" t="n">
        <v>0.196329133</v>
      </c>
      <c r="C3041" t="n">
        <v>0.1637046943824014</v>
      </c>
      <c r="D3041" t="n">
        <v>-0.8690947429499999</v>
      </c>
      <c r="E3041" t="n">
        <v>0.08686655134230814</v>
      </c>
      <c r="F3041" t="n">
        <v>-12.0811455611</v>
      </c>
      <c r="G3041" t="n">
        <v>-10.3819074946576</v>
      </c>
    </row>
    <row r="3042">
      <c r="A3042" s="3" t="n">
        <v>45369.47708664352</v>
      </c>
      <c r="B3042" t="n">
        <v>0.08858346944999999</v>
      </c>
      <c r="C3042" t="n">
        <v>-0.005256753008508197</v>
      </c>
      <c r="D3042" t="n">
        <v>-2.0446472984</v>
      </c>
      <c r="E3042" t="n">
        <v>-0.3368634794106072</v>
      </c>
      <c r="F3042" t="n">
        <v>-9.739611740599999</v>
      </c>
      <c r="G3042" t="n">
        <v>-10.01941144376751</v>
      </c>
    </row>
    <row r="3043">
      <c r="A3043" s="3" t="n">
        <v>45369.47708721065</v>
      </c>
      <c r="B3043" t="n">
        <v>1.0821834408</v>
      </c>
      <c r="C3043" t="n">
        <v>0.1027451864229606</v>
      </c>
      <c r="D3043" t="n">
        <v>3.3782144053</v>
      </c>
      <c r="E3043" t="n">
        <v>-0.4685387176607241</v>
      </c>
      <c r="F3043" t="n">
        <v>-10.0125504234</v>
      </c>
      <c r="G3043" t="n">
        <v>-9.84680955759082</v>
      </c>
    </row>
    <row r="3044">
      <c r="A3044" s="3" t="n">
        <v>45369.4770877662</v>
      </c>
      <c r="B3044" t="n">
        <v>0.6153084475999999</v>
      </c>
      <c r="C3044" t="n">
        <v>0.3764272315804206</v>
      </c>
      <c r="D3044" t="n">
        <v>0.01197391965</v>
      </c>
      <c r="E3044" t="n">
        <v>-0.1158826913836833</v>
      </c>
      <c r="F3044" t="n">
        <v>-7.6590524899</v>
      </c>
      <c r="G3044" t="n">
        <v>-9.79043654440061</v>
      </c>
    </row>
    <row r="3045">
      <c r="A3045" s="3" t="n">
        <v>45369.47708833333</v>
      </c>
      <c r="B3045" t="n">
        <v>-0.2106860686</v>
      </c>
      <c r="C3045" t="n">
        <v>0.3764225454189988</v>
      </c>
      <c r="D3045" t="n">
        <v>-1.2521719119</v>
      </c>
      <c r="E3045" t="n">
        <v>0.5485557240162021</v>
      </c>
      <c r="F3045" t="n">
        <v>-9.763549773249999</v>
      </c>
      <c r="G3045" t="n">
        <v>-9.413196206665178</v>
      </c>
    </row>
    <row r="3046">
      <c r="A3046" s="3" t="n">
        <v>45369.47708890046</v>
      </c>
      <c r="B3046" t="n">
        <v>-0.15562172885</v>
      </c>
      <c r="C3046" t="n">
        <v>0.1153595100350819</v>
      </c>
      <c r="D3046" t="n">
        <v>-0.6272823672499999</v>
      </c>
      <c r="E3046" t="n">
        <v>0.5160697443241274</v>
      </c>
      <c r="F3046" t="n">
        <v>-10.1801460719</v>
      </c>
      <c r="G3046" t="n">
        <v>-9.509443195911331</v>
      </c>
    </row>
    <row r="3047">
      <c r="A3047" s="3" t="n">
        <v>45369.47708946759</v>
      </c>
      <c r="B3047" t="n">
        <v>0.4022295564</v>
      </c>
      <c r="C3047" t="n">
        <v>0.1616425776228443</v>
      </c>
      <c r="D3047" t="n">
        <v>0.14844326105</v>
      </c>
      <c r="E3047" t="n">
        <v>0.4866422507472042</v>
      </c>
      <c r="F3047" t="n">
        <v>-9.847347597500001</v>
      </c>
      <c r="G3047" t="n">
        <v>-10.33190514647555</v>
      </c>
    </row>
    <row r="3048">
      <c r="A3048" s="3" t="n">
        <v>45369.47709003472</v>
      </c>
      <c r="B3048" t="n">
        <v>-0.09097629205</v>
      </c>
      <c r="C3048" t="n">
        <v>0.06398121342226122</v>
      </c>
      <c r="D3048" t="n">
        <v>3.9863443851</v>
      </c>
      <c r="E3048" t="n">
        <v>0.1265142658092077</v>
      </c>
      <c r="F3048" t="n">
        <v>-10.60631366095</v>
      </c>
      <c r="G3048" t="n">
        <v>-10.47862666610049</v>
      </c>
    </row>
    <row r="3049">
      <c r="A3049" s="3" t="n">
        <v>45369.47709059028</v>
      </c>
      <c r="B3049" t="n">
        <v>0.04310022674999999</v>
      </c>
      <c r="C3049" t="n">
        <v>0.04791378318461548</v>
      </c>
      <c r="D3049" t="n">
        <v>-0.05506433975</v>
      </c>
      <c r="E3049" t="n">
        <v>0.7446931815843845</v>
      </c>
      <c r="F3049" t="n">
        <v>-11.8872092507</v>
      </c>
      <c r="G3049" t="n">
        <v>-10.98459005182754</v>
      </c>
    </row>
    <row r="3050">
      <c r="A3050" s="3" t="n">
        <v>45369.47709115741</v>
      </c>
      <c r="B3050" t="n">
        <v>0.03591195229999999</v>
      </c>
      <c r="C3050" t="n">
        <v>0.1028850169079257</v>
      </c>
      <c r="D3050" t="n">
        <v>-1.45327688345</v>
      </c>
      <c r="E3050" t="n">
        <v>1.342536534158163</v>
      </c>
      <c r="F3050" t="n">
        <v>-9.742004563199998</v>
      </c>
      <c r="G3050" t="n">
        <v>-10.80773768008523</v>
      </c>
    </row>
    <row r="3051">
      <c r="A3051" s="3" t="n">
        <v>45369.47709172454</v>
      </c>
      <c r="B3051" t="n">
        <v>0.9026138726499999</v>
      </c>
      <c r="C3051" t="n">
        <v>0.0881455990986017</v>
      </c>
      <c r="D3051" t="n">
        <v>1.44370559305</v>
      </c>
      <c r="E3051" t="n">
        <v>1.248609789158279</v>
      </c>
      <c r="F3051" t="n">
        <v>-12.16972903055</v>
      </c>
      <c r="G3051" t="n">
        <v>-10.44102941013791</v>
      </c>
    </row>
    <row r="3052">
      <c r="A3052" s="3" t="n">
        <v>45369.47709231482</v>
      </c>
      <c r="B3052" t="n">
        <v>-0.62488954465</v>
      </c>
      <c r="C3052" t="n">
        <v>-0.1353081334589748</v>
      </c>
      <c r="D3052" t="n">
        <v>1.3886412533</v>
      </c>
      <c r="E3052" t="n">
        <v>0.1625288336146858</v>
      </c>
      <c r="F3052" t="n">
        <v>-8.295906147549999</v>
      </c>
      <c r="G3052" t="n">
        <v>-10.03644868082625</v>
      </c>
    </row>
    <row r="3053">
      <c r="A3053" s="3" t="n">
        <v>45369.47709341435</v>
      </c>
      <c r="B3053" t="n">
        <v>-0.4165864919999999</v>
      </c>
      <c r="C3053" t="n">
        <v>-0.07438643482144541</v>
      </c>
      <c r="D3053" t="n">
        <v>1.78368253525</v>
      </c>
      <c r="E3053" t="n">
        <v>0.02938979855163154</v>
      </c>
      <c r="F3053" t="n">
        <v>-11.03248125</v>
      </c>
      <c r="G3053" t="n">
        <v>-9.438104823353289</v>
      </c>
    </row>
    <row r="3054">
      <c r="A3054" s="3" t="n">
        <v>45369.4770934375</v>
      </c>
      <c r="B3054" t="n">
        <v>0.18196239075</v>
      </c>
      <c r="C3054" t="n">
        <v>-0.1603315953909096</v>
      </c>
      <c r="D3054" t="n">
        <v>1.00317126175</v>
      </c>
      <c r="E3054" t="n">
        <v>0.9096963770078114</v>
      </c>
      <c r="F3054" t="n">
        <v>-8.28872767975</v>
      </c>
      <c r="G3054" t="n">
        <v>-9.150779396394782</v>
      </c>
    </row>
    <row r="3055">
      <c r="A3055" s="3" t="n">
        <v>45369.47709398148</v>
      </c>
      <c r="B3055" t="n">
        <v>-0.1029502117</v>
      </c>
      <c r="C3055" t="n">
        <v>-0.08702562937808885</v>
      </c>
      <c r="D3055" t="n">
        <v>-2.3415338205</v>
      </c>
      <c r="E3055" t="n">
        <v>0.9992018544324038</v>
      </c>
      <c r="F3055" t="n">
        <v>-8.027762916599999</v>
      </c>
      <c r="G3055" t="n">
        <v>-8.979033294731027</v>
      </c>
    </row>
    <row r="3056">
      <c r="A3056" s="3" t="n">
        <v>45369.47709453704</v>
      </c>
      <c r="B3056" t="n">
        <v>-0.56742257565</v>
      </c>
      <c r="C3056" t="n">
        <v>0.1677641902959212</v>
      </c>
      <c r="D3056" t="n">
        <v>-1.9704305712</v>
      </c>
      <c r="E3056" t="n">
        <v>0.3018184441143364</v>
      </c>
      <c r="F3056" t="n">
        <v>-9.0644435014</v>
      </c>
      <c r="G3056" t="n">
        <v>-8.557090428788484</v>
      </c>
    </row>
    <row r="3057">
      <c r="A3057" s="3" t="n">
        <v>45369.47709510416</v>
      </c>
      <c r="B3057" t="n">
        <v>0.9792332290999999</v>
      </c>
      <c r="C3057" t="n">
        <v>0.3913058626729615</v>
      </c>
      <c r="D3057" t="n">
        <v>5.5904573522</v>
      </c>
      <c r="E3057" t="n">
        <v>-0.1065468291616555</v>
      </c>
      <c r="F3057" t="n">
        <v>-9.016567436099999</v>
      </c>
      <c r="G3057" t="n">
        <v>-8.945844230810398</v>
      </c>
    </row>
    <row r="3058">
      <c r="A3058" s="3" t="n">
        <v>45369.4770956713</v>
      </c>
      <c r="B3058" t="n">
        <v>0.05267151714999999</v>
      </c>
      <c r="C3058" t="n">
        <v>0.3531811735275068</v>
      </c>
      <c r="D3058" t="n">
        <v>1.13246213535</v>
      </c>
      <c r="E3058" t="n">
        <v>0.359590950839045</v>
      </c>
      <c r="F3058" t="n">
        <v>-9.818623919649999</v>
      </c>
      <c r="G3058" t="n">
        <v>-8.796163594551773</v>
      </c>
    </row>
    <row r="3059">
      <c r="A3059" s="3" t="n">
        <v>45369.47709623843</v>
      </c>
      <c r="B3059" t="n">
        <v>1.14203342575</v>
      </c>
      <c r="C3059" t="n">
        <v>0.3100116373071104</v>
      </c>
      <c r="D3059" t="n">
        <v>-2.2050644791</v>
      </c>
      <c r="E3059" t="n">
        <v>0.7893921208776248</v>
      </c>
      <c r="F3059" t="n">
        <v>-8.09000572415</v>
      </c>
      <c r="G3059" t="n">
        <v>-9.395147581674967</v>
      </c>
    </row>
    <row r="3060">
      <c r="A3060" s="3" t="n">
        <v>45369.47709679398</v>
      </c>
      <c r="B3060" t="n">
        <v>0.7374110467499999</v>
      </c>
      <c r="C3060" t="n">
        <v>0.3614722274863647</v>
      </c>
      <c r="D3060" t="n">
        <v>-1.47483190015</v>
      </c>
      <c r="E3060" t="n">
        <v>0.6177196033778573</v>
      </c>
      <c r="F3060" t="n">
        <v>-9.2272535047</v>
      </c>
      <c r="G3060" t="n">
        <v>-9.421371523866576</v>
      </c>
    </row>
    <row r="3061">
      <c r="A3061" s="3" t="n">
        <v>45369.47709736111</v>
      </c>
      <c r="B3061" t="n">
        <v>-0.8954354048499999</v>
      </c>
      <c r="C3061" t="n">
        <v>0.362615696591959</v>
      </c>
      <c r="D3061" t="n">
        <v>1.22583125</v>
      </c>
      <c r="E3061" t="n">
        <v>0.005183168844522357</v>
      </c>
      <c r="F3061" t="n">
        <v>-10.4961751748</v>
      </c>
      <c r="G3061" t="n">
        <v>-9.300461907117974</v>
      </c>
    </row>
    <row r="3062">
      <c r="A3062" s="3" t="n">
        <v>45369.47709793982</v>
      </c>
      <c r="B3062" t="n">
        <v>-0.0311263071</v>
      </c>
      <c r="C3062" t="n">
        <v>0.0950854612745923</v>
      </c>
      <c r="D3062" t="n">
        <v>3.2082259342</v>
      </c>
      <c r="E3062" t="n">
        <v>-1.144474527242311</v>
      </c>
      <c r="F3062" t="n">
        <v>-9.133874583399999</v>
      </c>
      <c r="G3062" t="n">
        <v>-9.684755397839186</v>
      </c>
    </row>
    <row r="3063">
      <c r="A3063" s="3" t="n">
        <v>45369.47709960648</v>
      </c>
      <c r="B3063" t="n">
        <v>0.4309532342499999</v>
      </c>
      <c r="C3063" t="n">
        <v>-0.08255317977634066</v>
      </c>
      <c r="D3063" t="n">
        <v>-2.2840668515</v>
      </c>
      <c r="E3063" t="n">
        <v>-0.4064349405193485</v>
      </c>
      <c r="F3063" t="n">
        <v>-10.3908321405</v>
      </c>
      <c r="G3063" t="n">
        <v>-9.672784518479281</v>
      </c>
    </row>
    <row r="3064">
      <c r="A3064" s="3" t="n">
        <v>45369.4770996412</v>
      </c>
      <c r="B3064" t="n">
        <v>0.3016721673</v>
      </c>
      <c r="C3064" t="n">
        <v>-0.1190565027884619</v>
      </c>
      <c r="D3064" t="n">
        <v>-3.2393522413</v>
      </c>
      <c r="E3064" t="n">
        <v>0.03718082765710989</v>
      </c>
      <c r="F3064" t="n">
        <v>-8.439563763399999</v>
      </c>
      <c r="G3064" t="n">
        <v>-10.07260525075247</v>
      </c>
    </row>
    <row r="3065">
      <c r="A3065" s="3" t="n">
        <v>45369.47710018518</v>
      </c>
      <c r="B3065" t="n">
        <v>-0.1077358569</v>
      </c>
      <c r="C3065" t="n">
        <v>-0.0965866559416087</v>
      </c>
      <c r="D3065" t="n">
        <v>0.1077358569</v>
      </c>
      <c r="E3065" t="n">
        <v>-0.7628894320890465</v>
      </c>
      <c r="F3065" t="n">
        <v>-10.30224867105</v>
      </c>
      <c r="G3065" t="n">
        <v>-9.762960597033009</v>
      </c>
    </row>
    <row r="3066">
      <c r="A3066" s="3" t="n">
        <v>45369.47710075232</v>
      </c>
      <c r="B3066" t="n">
        <v>-0.6536132225</v>
      </c>
      <c r="C3066" t="n">
        <v>0.2204855864909098</v>
      </c>
      <c r="D3066" t="n">
        <v>-0.7709301764499999</v>
      </c>
      <c r="E3066" t="n">
        <v>-1.213138907515039</v>
      </c>
      <c r="F3066" t="n">
        <v>-11.46343448425</v>
      </c>
      <c r="G3066" t="n">
        <v>-9.564013225638954</v>
      </c>
    </row>
    <row r="3067">
      <c r="A3067" s="3" t="n">
        <v>45369.47710130787</v>
      </c>
      <c r="B3067" t="n">
        <v>-0.1675956485</v>
      </c>
      <c r="C3067" t="n">
        <v>0.08624260609347344</v>
      </c>
      <c r="D3067" t="n">
        <v>2.0015568783</v>
      </c>
      <c r="E3067" t="n">
        <v>-0.8866235697715643</v>
      </c>
      <c r="F3067" t="n">
        <v>-8.552085265499999</v>
      </c>
      <c r="G3067" t="n">
        <v>-10.28582911578534</v>
      </c>
    </row>
    <row r="3068">
      <c r="A3068" s="3" t="n">
        <v>45369.477101875</v>
      </c>
      <c r="B3068" t="n">
        <v>1.0510571337</v>
      </c>
      <c r="C3068" t="n">
        <v>-0.02066558326212126</v>
      </c>
      <c r="D3068" t="n">
        <v>-2.2481548992</v>
      </c>
      <c r="E3068" t="n">
        <v>-0.3181058496269236</v>
      </c>
      <c r="F3068" t="n">
        <v>-10.91994994125</v>
      </c>
      <c r="G3068" t="n">
        <v>-10.63686656476658</v>
      </c>
    </row>
    <row r="3069">
      <c r="A3069" s="3" t="n">
        <v>45369.47710244213</v>
      </c>
      <c r="B3069" t="n">
        <v>-0.38786281415</v>
      </c>
      <c r="C3069" t="n">
        <v>-0.1261563345138699</v>
      </c>
      <c r="D3069" t="n">
        <v>-3.6391889751</v>
      </c>
      <c r="E3069" t="n">
        <v>-0.8655084121841513</v>
      </c>
      <c r="F3069" t="n">
        <v>-8.822631125699999</v>
      </c>
      <c r="G3069" t="n">
        <v>-10.84133373141052</v>
      </c>
    </row>
    <row r="3070">
      <c r="A3070" s="3" t="n">
        <v>45369.47710356482</v>
      </c>
      <c r="B3070" t="n">
        <v>0.7565634341999999</v>
      </c>
      <c r="C3070" t="n">
        <v>0.01706023353869468</v>
      </c>
      <c r="D3070" t="n">
        <v>1.503555578</v>
      </c>
      <c r="E3070" t="n">
        <v>-1.70976807689138</v>
      </c>
      <c r="F3070" t="n">
        <v>-11.9877666398</v>
      </c>
      <c r="G3070" t="n">
        <v>-10.86525962575947</v>
      </c>
    </row>
    <row r="3071">
      <c r="A3071" s="3" t="n">
        <v>45369.47710361111</v>
      </c>
      <c r="B3071" t="n">
        <v>-1.1635786358</v>
      </c>
      <c r="C3071" t="n">
        <v>-0.0799910610227275</v>
      </c>
      <c r="D3071" t="n">
        <v>-0.3327984744</v>
      </c>
      <c r="E3071" t="n">
        <v>-2.1529088054556</v>
      </c>
      <c r="F3071" t="n">
        <v>-13.73553722275</v>
      </c>
      <c r="G3071" t="n">
        <v>-10.67311020585796</v>
      </c>
    </row>
    <row r="3072">
      <c r="A3072" s="3" t="n">
        <v>45369.47710413195</v>
      </c>
      <c r="B3072" t="n">
        <v>-0.32321737735</v>
      </c>
      <c r="C3072" t="n">
        <v>-0.3138284814962714</v>
      </c>
      <c r="D3072" t="n">
        <v>-4.283230907199999</v>
      </c>
      <c r="E3072" t="n">
        <v>-2.374944231255018</v>
      </c>
      <c r="F3072" t="n">
        <v>-9.31822979675</v>
      </c>
      <c r="G3072" t="n">
        <v>-10.81332408740527</v>
      </c>
    </row>
    <row r="3073">
      <c r="A3073" s="3" t="n">
        <v>45369.47710525463</v>
      </c>
      <c r="B3073" t="n">
        <v>-0.2442051983</v>
      </c>
      <c r="C3073" t="n">
        <v>-0.312349277498952</v>
      </c>
      <c r="D3073" t="n">
        <v>-4.0557754671</v>
      </c>
      <c r="E3073" t="n">
        <v>-1.524074770151169</v>
      </c>
      <c r="F3073" t="n">
        <v>-9.157822422699999</v>
      </c>
      <c r="G3073" t="n">
        <v>-10.30452038495143</v>
      </c>
    </row>
    <row r="3074">
      <c r="A3074" s="3" t="n">
        <v>45369.47710528935</v>
      </c>
      <c r="B3074" t="n">
        <v>0.6272823672499999</v>
      </c>
      <c r="C3074" t="n">
        <v>0.007056741899650415</v>
      </c>
      <c r="D3074" t="n">
        <v>-1.14681907095</v>
      </c>
      <c r="E3074" t="n">
        <v>-1.604729597365156</v>
      </c>
      <c r="F3074" t="n">
        <v>-10.61349212875</v>
      </c>
      <c r="G3074" t="n">
        <v>-9.922893411516579</v>
      </c>
    </row>
    <row r="3075">
      <c r="A3075" s="3" t="n">
        <v>45369.47710582176</v>
      </c>
      <c r="B3075" t="n">
        <v>-0.9600710349999999</v>
      </c>
      <c r="C3075" t="n">
        <v>0.04487196151666686</v>
      </c>
      <c r="D3075" t="n">
        <v>-0.7924851931499999</v>
      </c>
      <c r="E3075" t="n">
        <v>-1.855746371314807</v>
      </c>
      <c r="F3075" t="n">
        <v>-8.4467422312</v>
      </c>
      <c r="G3075" t="n">
        <v>-9.331380125791517</v>
      </c>
    </row>
    <row r="3076">
      <c r="A3076" s="3" t="n">
        <v>45369.47710638889</v>
      </c>
      <c r="B3076" t="n">
        <v>0.2992793447</v>
      </c>
      <c r="C3076" t="n">
        <v>0.2667334050010498</v>
      </c>
      <c r="D3076" t="n">
        <v>0.5219393329499999</v>
      </c>
      <c r="E3076" t="n">
        <v>-0.7928318319392795</v>
      </c>
      <c r="F3076" t="n">
        <v>-10.0508551983</v>
      </c>
      <c r="G3076" t="n">
        <v>-8.989047758845597</v>
      </c>
    </row>
    <row r="3077">
      <c r="A3077" s="3" t="n">
        <v>45369.47710695602</v>
      </c>
      <c r="B3077" t="n">
        <v>1.1659714584</v>
      </c>
      <c r="C3077" t="n">
        <v>0.01086613394918413</v>
      </c>
      <c r="D3077" t="n">
        <v>0.3064578125</v>
      </c>
      <c r="E3077" t="n">
        <v>-0.1356595269876461</v>
      </c>
      <c r="F3077" t="n">
        <v>-8.7125024462</v>
      </c>
      <c r="G3077" t="n">
        <v>-9.36477480933161</v>
      </c>
    </row>
    <row r="3078">
      <c r="A3078" s="3" t="n">
        <v>45369.47710752315</v>
      </c>
      <c r="B3078" t="n">
        <v>0.19153368115</v>
      </c>
      <c r="C3078" t="n">
        <v>0.1046857144381123</v>
      </c>
      <c r="D3078" t="n">
        <v>-2.80122053925</v>
      </c>
      <c r="E3078" t="n">
        <v>0.3998485063518662</v>
      </c>
      <c r="F3078" t="n">
        <v>-9.2679511022</v>
      </c>
      <c r="G3078" t="n">
        <v>-9.341351271487088</v>
      </c>
    </row>
    <row r="3079">
      <c r="A3079" s="3" t="n">
        <v>45369.47710809028</v>
      </c>
      <c r="B3079" t="n">
        <v>-0.7613588860499999</v>
      </c>
      <c r="C3079" t="n">
        <v>-0.1252698499287883</v>
      </c>
      <c r="D3079" t="n">
        <v>1.0486643111</v>
      </c>
      <c r="E3079" t="n">
        <v>-0.1758755471087418</v>
      </c>
      <c r="F3079" t="n">
        <v>-10.1202862803</v>
      </c>
      <c r="G3079" t="n">
        <v>-9.342837058969723</v>
      </c>
    </row>
    <row r="3080">
      <c r="A3080" s="3" t="n">
        <v>45369.47710863426</v>
      </c>
      <c r="B3080" t="n">
        <v>-0.3782817171</v>
      </c>
      <c r="C3080" t="n">
        <v>-0.1567743188258746</v>
      </c>
      <c r="D3080" t="n">
        <v>1.5275034173</v>
      </c>
      <c r="E3080" t="n">
        <v>-0.7666395727707482</v>
      </c>
      <c r="F3080" t="n">
        <v>-8.844176335749999</v>
      </c>
      <c r="G3080" t="n">
        <v>-9.731378246419025</v>
      </c>
    </row>
    <row r="3081">
      <c r="A3081" s="3" t="n">
        <v>45369.47710920139</v>
      </c>
      <c r="B3081" t="n">
        <v>-0.62967518985</v>
      </c>
      <c r="C3081" t="n">
        <v>-0.2362519365720286</v>
      </c>
      <c r="D3081" t="n">
        <v>-1.99436860385</v>
      </c>
      <c r="E3081" t="n">
        <v>-0.3180816873214459</v>
      </c>
      <c r="F3081" t="n">
        <v>-10.23999605685</v>
      </c>
      <c r="G3081" t="n">
        <v>-9.924327011162498</v>
      </c>
    </row>
    <row r="3082">
      <c r="A3082" s="3" t="n">
        <v>45369.47710978009</v>
      </c>
      <c r="B3082" t="n">
        <v>1.00795690695</v>
      </c>
      <c r="C3082" t="n">
        <v>-0.2789011260000009</v>
      </c>
      <c r="D3082" t="n">
        <v>0.7829040961</v>
      </c>
      <c r="E3082" t="n">
        <v>-0.5232950508790225</v>
      </c>
      <c r="F3082" t="n">
        <v>-9.919181308749998</v>
      </c>
      <c r="G3082" t="n">
        <v>-10.42428004054642</v>
      </c>
    </row>
    <row r="3083">
      <c r="A3083" s="3" t="n">
        <v>45369.47711091435</v>
      </c>
      <c r="B3083" t="n">
        <v>-1.27132429935</v>
      </c>
      <c r="C3083" t="n">
        <v>0.07590392818648045</v>
      </c>
      <c r="D3083" t="n">
        <v>-4.04140872485</v>
      </c>
      <c r="E3083" t="n">
        <v>-0.5625733358106075</v>
      </c>
      <c r="F3083" t="n">
        <v>-10.56800888605</v>
      </c>
      <c r="G3083" t="n">
        <v>-10.14726254570411</v>
      </c>
    </row>
    <row r="3084">
      <c r="A3084" s="3" t="n">
        <v>45369.4771109375</v>
      </c>
      <c r="B3084" t="n">
        <v>0.6153084475999999</v>
      </c>
      <c r="C3084" t="n">
        <v>0.3780029705030314</v>
      </c>
      <c r="D3084" t="n">
        <v>0.01436674225</v>
      </c>
      <c r="E3084" t="n">
        <v>-0.9052131378051307</v>
      </c>
      <c r="F3084" t="n">
        <v>-10.81939255215</v>
      </c>
      <c r="G3084" t="n">
        <v>-10.22778942928161</v>
      </c>
    </row>
    <row r="3085">
      <c r="A3085" s="3" t="n">
        <v>45369.47711146991</v>
      </c>
      <c r="B3085" t="n">
        <v>1.04626168185</v>
      </c>
      <c r="C3085" t="n">
        <v>0.3123774401861313</v>
      </c>
      <c r="D3085" t="n">
        <v>3.1986546438</v>
      </c>
      <c r="E3085" t="n">
        <v>-1.026921276460026</v>
      </c>
      <c r="F3085" t="n">
        <v>-10.5177301915</v>
      </c>
      <c r="G3085" t="n">
        <v>-10.11233802476401</v>
      </c>
    </row>
    <row r="3086">
      <c r="A3086" s="3" t="n">
        <v>45369.47711203704</v>
      </c>
      <c r="B3086" t="n">
        <v>0.07182390459999999</v>
      </c>
      <c r="C3086" t="n">
        <v>0.5003478556282065</v>
      </c>
      <c r="D3086" t="n">
        <v>-4.5370073959</v>
      </c>
      <c r="E3086" t="n">
        <v>-0.5810648144848501</v>
      </c>
      <c r="F3086" t="n">
        <v>-9.792283257749999</v>
      </c>
      <c r="G3086" t="n">
        <v>-9.757040832190937</v>
      </c>
    </row>
    <row r="3087">
      <c r="A3087" s="3" t="n">
        <v>45369.47711259259</v>
      </c>
      <c r="B3087" t="n">
        <v>1.0821834408</v>
      </c>
      <c r="C3087" t="n">
        <v>0.5069841917000014</v>
      </c>
      <c r="D3087" t="n">
        <v>0.09336911464999999</v>
      </c>
      <c r="E3087" t="n">
        <v>-0.6839998475937084</v>
      </c>
      <c r="F3087" t="n">
        <v>-7.81706704135</v>
      </c>
      <c r="G3087" t="n">
        <v>-9.909532479522987</v>
      </c>
    </row>
    <row r="3088">
      <c r="A3088" s="3" t="n">
        <v>45369.47711315972</v>
      </c>
      <c r="B3088" t="n">
        <v>0.05267151714999999</v>
      </c>
      <c r="C3088" t="n">
        <v>0.684082804080538</v>
      </c>
      <c r="D3088" t="n">
        <v>0.28969824765</v>
      </c>
      <c r="E3088" t="n">
        <v>0.08654652080617753</v>
      </c>
      <c r="F3088" t="n">
        <v>-11.3748510148</v>
      </c>
      <c r="G3088" t="n">
        <v>-9.981833389637091</v>
      </c>
    </row>
    <row r="3089">
      <c r="A3089" s="3" t="n">
        <v>45369.47711373842</v>
      </c>
      <c r="B3089" t="n">
        <v>-0.2059004234</v>
      </c>
      <c r="C3089" t="n">
        <v>0.2790449340073434</v>
      </c>
      <c r="D3089" t="n">
        <v>-1.2569575571</v>
      </c>
      <c r="E3089" t="n">
        <v>-0.256628440822728</v>
      </c>
      <c r="F3089" t="n">
        <v>-8.851364610199999</v>
      </c>
      <c r="G3089" t="n">
        <v>-9.959320521542452</v>
      </c>
    </row>
    <row r="3090">
      <c r="A3090" s="3" t="n">
        <v>45369.47711429398</v>
      </c>
      <c r="B3090" t="n">
        <v>1.5705938374</v>
      </c>
      <c r="C3090" t="n">
        <v>0.361620173031353</v>
      </c>
      <c r="D3090" t="n">
        <v>0.9959829872999999</v>
      </c>
      <c r="E3090" t="n">
        <v>-0.2725339127497677</v>
      </c>
      <c r="F3090" t="n">
        <v>-10.78348059985</v>
      </c>
      <c r="G3090" t="n">
        <v>-10.40814087775003</v>
      </c>
    </row>
    <row r="3091">
      <c r="A3091" s="3" t="n">
        <v>45369.47711484953</v>
      </c>
      <c r="B3091" t="n">
        <v>-0.06943108200000001</v>
      </c>
      <c r="C3091" t="n">
        <v>0.3914325947652691</v>
      </c>
      <c r="D3091" t="n">
        <v>-0.0646454368</v>
      </c>
      <c r="E3091" t="n">
        <v>0.6000221890417268</v>
      </c>
      <c r="F3091" t="n">
        <v>-11.92791665485</v>
      </c>
      <c r="G3091" t="n">
        <v>-10.26986393530399</v>
      </c>
    </row>
    <row r="3092">
      <c r="A3092" s="3" t="n">
        <v>45369.47711542824</v>
      </c>
      <c r="B3092" t="n">
        <v>-0.1364693414</v>
      </c>
      <c r="C3092" t="n">
        <v>0.1621137082906765</v>
      </c>
      <c r="D3092" t="n">
        <v>1.61847970935</v>
      </c>
      <c r="E3092" t="n">
        <v>0.1826855683243596</v>
      </c>
      <c r="F3092" t="n">
        <v>-9.859321517149999</v>
      </c>
      <c r="G3092" t="n">
        <v>-10.3778933287836</v>
      </c>
    </row>
    <row r="3093">
      <c r="A3093" s="3" t="n">
        <v>45369.4771159838</v>
      </c>
      <c r="B3093" t="n">
        <v>-0.2442051983</v>
      </c>
      <c r="C3093" t="n">
        <v>0.07870195516386963</v>
      </c>
      <c r="D3093" t="n">
        <v>-1.5370747077</v>
      </c>
      <c r="E3093" t="n">
        <v>0.02199009821386944</v>
      </c>
      <c r="F3093" t="n">
        <v>-9.536104139800001</v>
      </c>
      <c r="G3093" t="n">
        <v>-10.25554396323091</v>
      </c>
    </row>
    <row r="3094">
      <c r="A3094" s="3" t="n">
        <v>45369.47711655092</v>
      </c>
      <c r="B3094" t="n">
        <v>1.4006053663</v>
      </c>
      <c r="C3094" t="n">
        <v>-0.106087379608392</v>
      </c>
      <c r="D3094" t="n">
        <v>-0.16040737405</v>
      </c>
      <c r="E3094" t="n">
        <v>-0.8886374076388137</v>
      </c>
      <c r="F3094" t="n">
        <v>-10.9606573454</v>
      </c>
      <c r="G3094" t="n">
        <v>-10.13562216645073</v>
      </c>
    </row>
    <row r="3095">
      <c r="A3095" s="3" t="n">
        <v>45369.47711710648</v>
      </c>
      <c r="B3095" t="n">
        <v>-0.8834614852</v>
      </c>
      <c r="C3095" t="n">
        <v>-0.07592338147121241</v>
      </c>
      <c r="D3095" t="n">
        <v>0.14605043845</v>
      </c>
      <c r="E3095" t="n">
        <v>-0.9161784126425434</v>
      </c>
      <c r="F3095" t="n">
        <v>-7.6925716196</v>
      </c>
      <c r="G3095" t="n">
        <v>-10.10468300863639</v>
      </c>
    </row>
    <row r="3096">
      <c r="A3096" s="3" t="n">
        <v>45369.47711767361</v>
      </c>
      <c r="B3096" t="n">
        <v>-0.59854888275</v>
      </c>
      <c r="C3096" t="n">
        <v>0.3128910663372969</v>
      </c>
      <c r="D3096" t="n">
        <v>-1.8100133905</v>
      </c>
      <c r="E3096" t="n">
        <v>-0.6970842960634052</v>
      </c>
      <c r="F3096" t="n">
        <v>-11.89918317035</v>
      </c>
      <c r="G3096" t="n">
        <v>-9.977750714369026</v>
      </c>
    </row>
    <row r="3097">
      <c r="A3097" s="3" t="n">
        <v>45369.47711824074</v>
      </c>
      <c r="B3097" t="n">
        <v>0.1436478092</v>
      </c>
      <c r="C3097" t="n">
        <v>0.280460886255129</v>
      </c>
      <c r="D3097" t="n">
        <v>-2.1428118649</v>
      </c>
      <c r="E3097" t="n">
        <v>-0.7601432271991864</v>
      </c>
      <c r="F3097" t="n">
        <v>-10.68532584</v>
      </c>
      <c r="G3097" t="n">
        <v>-10.25594109826693</v>
      </c>
    </row>
    <row r="3098">
      <c r="A3098" s="3" t="n">
        <v>45369.47711936342</v>
      </c>
      <c r="B3098" t="n">
        <v>0.7014990944499999</v>
      </c>
      <c r="C3098" t="n">
        <v>0.216203257886947</v>
      </c>
      <c r="D3098" t="n">
        <v>-2.638410535949999</v>
      </c>
      <c r="E3098" t="n">
        <v>-0.4130403707850824</v>
      </c>
      <c r="F3098" t="n">
        <v>-8.7819335282</v>
      </c>
      <c r="G3098" t="n">
        <v>-10.26550653667998</v>
      </c>
    </row>
    <row r="3099">
      <c r="A3099" s="3" t="n">
        <v>45369.47711938657</v>
      </c>
      <c r="B3099" t="n">
        <v>1.55144144995</v>
      </c>
      <c r="C3099" t="n">
        <v>0.003996495616550036</v>
      </c>
      <c r="D3099" t="n">
        <v>4.7285508837</v>
      </c>
      <c r="E3099" t="n">
        <v>-1.056897050923313</v>
      </c>
      <c r="F3099" t="n">
        <v>-11.89679034775</v>
      </c>
      <c r="G3099" t="n">
        <v>-9.838941218251541</v>
      </c>
    </row>
    <row r="3100">
      <c r="A3100" s="3" t="n">
        <v>45369.47711993055</v>
      </c>
      <c r="B3100" t="n">
        <v>-0.1101286795</v>
      </c>
      <c r="C3100" t="n">
        <v>0.2210320157720286</v>
      </c>
      <c r="D3100" t="n">
        <v>-1.44849123825</v>
      </c>
      <c r="E3100" t="n">
        <v>-0.9828267148342684</v>
      </c>
      <c r="F3100" t="n">
        <v>-8.657428299799999</v>
      </c>
      <c r="G3100" t="n">
        <v>-9.847490308259818</v>
      </c>
    </row>
    <row r="3101">
      <c r="A3101" s="3" t="n">
        <v>45369.47712105324</v>
      </c>
      <c r="B3101" t="n">
        <v>-1.3000479772</v>
      </c>
      <c r="C3101" t="n">
        <v>0.09360961759790247</v>
      </c>
      <c r="D3101" t="n">
        <v>-2.1835094624</v>
      </c>
      <c r="E3101" t="n">
        <v>-0.7604673724136384</v>
      </c>
      <c r="F3101" t="n">
        <v>-10.13465302255</v>
      </c>
      <c r="G3101" t="n">
        <v>-9.679906775201543</v>
      </c>
    </row>
    <row r="3102">
      <c r="A3102" s="3" t="n">
        <v>45369.47712109954</v>
      </c>
      <c r="B3102" t="n">
        <v>-0.138862164</v>
      </c>
      <c r="C3102" t="n">
        <v>-0.2339268918677163</v>
      </c>
      <c r="D3102" t="n">
        <v>-1.79086100305</v>
      </c>
      <c r="E3102" t="n">
        <v>-0.8619492154358996</v>
      </c>
      <c r="F3102" t="n">
        <v>-9.038112646149999</v>
      </c>
      <c r="G3102" t="n">
        <v>-9.812943057603174</v>
      </c>
    </row>
    <row r="3103">
      <c r="A3103" s="3" t="n">
        <v>45369.47712219907</v>
      </c>
      <c r="B3103" t="n">
        <v>-0.35434368445</v>
      </c>
      <c r="C3103" t="n">
        <v>-0.5804345372032652</v>
      </c>
      <c r="D3103" t="n">
        <v>-3.25371898355</v>
      </c>
      <c r="E3103" t="n">
        <v>-1.349128248829491</v>
      </c>
      <c r="F3103" t="n">
        <v>-8.7244665592</v>
      </c>
      <c r="G3103" t="n">
        <v>-10.16125192623336</v>
      </c>
    </row>
    <row r="3104">
      <c r="A3104" s="3" t="n">
        <v>45369.47712331019</v>
      </c>
      <c r="B3104" t="n">
        <v>0.3399769422</v>
      </c>
      <c r="C3104" t="n">
        <v>-0.5410175876122394</v>
      </c>
      <c r="D3104" t="n">
        <v>1.43891994785</v>
      </c>
      <c r="E3104" t="n">
        <v>-1.782640744417604</v>
      </c>
      <c r="F3104" t="n">
        <v>-11.49456079135</v>
      </c>
      <c r="G3104" t="n">
        <v>-9.762524486849561</v>
      </c>
    </row>
    <row r="3105">
      <c r="A3105" s="3" t="n">
        <v>45369.47712334491</v>
      </c>
      <c r="B3105" t="n">
        <v>-0.6799538843999999</v>
      </c>
      <c r="C3105" t="n">
        <v>-0.3317182113252923</v>
      </c>
      <c r="D3105" t="n">
        <v>-1.2545647345</v>
      </c>
      <c r="E3105" t="n">
        <v>-1.130335943905248</v>
      </c>
      <c r="F3105" t="n">
        <v>-11.49456079135</v>
      </c>
      <c r="G3105" t="n">
        <v>-10.15821586511506</v>
      </c>
    </row>
    <row r="3106">
      <c r="A3106" s="3" t="n">
        <v>45369.47712387732</v>
      </c>
      <c r="B3106" t="n">
        <v>-0.87867584</v>
      </c>
      <c r="C3106" t="n">
        <v>-0.03148309542913753</v>
      </c>
      <c r="D3106" t="n">
        <v>-1.57298666</v>
      </c>
      <c r="E3106" t="n">
        <v>-0.692487537457694</v>
      </c>
      <c r="F3106" t="n">
        <v>-8.94473372485</v>
      </c>
      <c r="G3106" t="n">
        <v>-9.885684649765528</v>
      </c>
    </row>
    <row r="3107">
      <c r="A3107" s="3" t="n">
        <v>45369.47712444444</v>
      </c>
      <c r="B3107" t="n">
        <v>-0.09816456649999999</v>
      </c>
      <c r="C3107" t="n">
        <v>0.1162438687030307</v>
      </c>
      <c r="D3107" t="n">
        <v>-1.5251105947</v>
      </c>
      <c r="E3107" t="n">
        <v>-0.7465271622903283</v>
      </c>
      <c r="F3107" t="n">
        <v>-10.37167975305</v>
      </c>
      <c r="G3107" t="n">
        <v>-10.38307647476879</v>
      </c>
    </row>
    <row r="3108">
      <c r="A3108" s="3" t="n">
        <v>45369.47712501157</v>
      </c>
      <c r="B3108" t="n">
        <v>1.16837408765</v>
      </c>
      <c r="C3108" t="n">
        <v>0.2571683551965043</v>
      </c>
      <c r="D3108" t="n">
        <v>0.3687104267</v>
      </c>
      <c r="E3108" t="n">
        <v>-1.470458591436484</v>
      </c>
      <c r="F3108" t="n">
        <v>-8.1450700639</v>
      </c>
      <c r="G3108" t="n">
        <v>-10.12099894258534</v>
      </c>
    </row>
    <row r="3109">
      <c r="A3109" s="3" t="n">
        <v>45369.47712613426</v>
      </c>
      <c r="B3109" t="n">
        <v>-0.07182390459999999</v>
      </c>
      <c r="C3109" t="n">
        <v>0.3674698969046631</v>
      </c>
      <c r="D3109" t="n">
        <v>-1.6974918884</v>
      </c>
      <c r="E3109" t="n">
        <v>-1.363651234559095</v>
      </c>
      <c r="F3109" t="n">
        <v>-11.0923410416</v>
      </c>
      <c r="G3109" t="n">
        <v>-9.443992516563778</v>
      </c>
    </row>
    <row r="3110">
      <c r="A3110" s="3" t="n">
        <v>45369.47712616898</v>
      </c>
      <c r="B3110" t="n">
        <v>1.17315973285</v>
      </c>
      <c r="C3110" t="n">
        <v>0.4386708620660852</v>
      </c>
      <c r="D3110" t="n">
        <v>-0.36391497485</v>
      </c>
      <c r="E3110" t="n">
        <v>-0.8050817550673683</v>
      </c>
      <c r="F3110" t="n">
        <v>-9.30865850635</v>
      </c>
      <c r="G3110" t="n">
        <v>-9.383099643533825</v>
      </c>
    </row>
    <row r="3111">
      <c r="A3111" s="3" t="n">
        <v>45369.47712668982</v>
      </c>
      <c r="B3111" t="n">
        <v>0.31603890955</v>
      </c>
      <c r="C3111" t="n">
        <v>0.2566174912065275</v>
      </c>
      <c r="D3111" t="n">
        <v>-3.064578125</v>
      </c>
      <c r="E3111" t="n">
        <v>-0.5399952500645702</v>
      </c>
      <c r="F3111" t="n">
        <v>-11.645396875</v>
      </c>
      <c r="G3111" t="n">
        <v>-9.294570510696996</v>
      </c>
    </row>
    <row r="3112">
      <c r="A3112" s="3" t="n">
        <v>45369.47712726852</v>
      </c>
      <c r="B3112" t="n">
        <v>-0.4141936694</v>
      </c>
      <c r="C3112" t="n">
        <v>-0.01506118565407927</v>
      </c>
      <c r="D3112" t="n">
        <v>-1.81720166495</v>
      </c>
      <c r="E3112" t="n">
        <v>-0.2627532309418421</v>
      </c>
      <c r="F3112" t="n">
        <v>-6.55771666165</v>
      </c>
      <c r="G3112" t="n">
        <v>-9.403956559337905</v>
      </c>
    </row>
    <row r="3113">
      <c r="A3113" s="3" t="n">
        <v>45369.47712783565</v>
      </c>
      <c r="B3113" t="n">
        <v>-0.11731695395</v>
      </c>
      <c r="C3113" t="n">
        <v>-0.2494093291446395</v>
      </c>
      <c r="D3113" t="n">
        <v>5.08289456815</v>
      </c>
      <c r="E3113" t="n">
        <v>-0.5138220327129388</v>
      </c>
      <c r="F3113" t="n">
        <v>-8.66700939685</v>
      </c>
      <c r="G3113" t="n">
        <v>-9.404196445084059</v>
      </c>
    </row>
    <row r="3114">
      <c r="A3114" s="3" t="n">
        <v>45369.47712839121</v>
      </c>
      <c r="B3114" t="n">
        <v>-0.7948780157499999</v>
      </c>
      <c r="C3114" t="n">
        <v>-0.2002697832879959</v>
      </c>
      <c r="D3114" t="n">
        <v>-1.3575149462</v>
      </c>
      <c r="E3114" t="n">
        <v>0.2062356782459215</v>
      </c>
      <c r="F3114" t="n">
        <v>-10.29985584845</v>
      </c>
      <c r="G3114" t="n">
        <v>-8.964325674241401</v>
      </c>
    </row>
    <row r="3115">
      <c r="A3115" s="3" t="n">
        <v>45369.47712895834</v>
      </c>
      <c r="B3115" t="n">
        <v>-0.3136362803</v>
      </c>
      <c r="C3115" t="n">
        <v>-0.2298543889988352</v>
      </c>
      <c r="D3115" t="n">
        <v>-0.32321737735</v>
      </c>
      <c r="E3115" t="n">
        <v>0.6550890433173679</v>
      </c>
      <c r="F3115" t="n">
        <v>-9.0189602587</v>
      </c>
      <c r="G3115" t="n">
        <v>-9.556871241320072</v>
      </c>
    </row>
    <row r="3116">
      <c r="A3116" s="3" t="n">
        <v>45369.47712954861</v>
      </c>
      <c r="B3116" t="n">
        <v>0.36391497485</v>
      </c>
      <c r="C3116" t="n">
        <v>0.05032829928310034</v>
      </c>
      <c r="D3116" t="n">
        <v>0.16040737405</v>
      </c>
      <c r="E3116" t="n">
        <v>0.6852818442027993</v>
      </c>
      <c r="F3116" t="n">
        <v>-11.3700653696</v>
      </c>
      <c r="G3116" t="n">
        <v>-9.842618209096415</v>
      </c>
    </row>
    <row r="3117">
      <c r="A3117" s="3" t="n">
        <v>45369.47713009259</v>
      </c>
      <c r="B3117" t="n">
        <v>0.35434368445</v>
      </c>
      <c r="C3117" t="n">
        <v>0.398078463175176</v>
      </c>
      <c r="D3117" t="n">
        <v>-0.76375170865</v>
      </c>
      <c r="E3117" t="n">
        <v>0.5007111360053627</v>
      </c>
      <c r="F3117" t="n">
        <v>-8.2145011459</v>
      </c>
      <c r="G3117" t="n">
        <v>-10.18596020380586</v>
      </c>
    </row>
    <row r="3118">
      <c r="A3118" s="3" t="n">
        <v>45369.47713064815</v>
      </c>
      <c r="B3118" t="n">
        <v>0.6464347547</v>
      </c>
      <c r="C3118" t="n">
        <v>0.508971192720864</v>
      </c>
      <c r="D3118" t="n">
        <v>3.55539115085</v>
      </c>
      <c r="E3118" t="n">
        <v>0.008214703816666502</v>
      </c>
      <c r="F3118" t="n">
        <v>-10.2567556217</v>
      </c>
      <c r="G3118" t="n">
        <v>-10.10660993535376</v>
      </c>
    </row>
    <row r="3119">
      <c r="A3119" s="3" t="n">
        <v>45369.47713121528</v>
      </c>
      <c r="B3119" t="n">
        <v>0.6655871421499999</v>
      </c>
      <c r="C3119" t="n">
        <v>0.6751583182533818</v>
      </c>
      <c r="D3119" t="n">
        <v>-0.06703825939999999</v>
      </c>
      <c r="E3119" t="n">
        <v>0.897770370500935</v>
      </c>
      <c r="F3119" t="n">
        <v>-12.33971750165</v>
      </c>
      <c r="G3119" t="n">
        <v>-9.850692556663663</v>
      </c>
    </row>
    <row r="3120">
      <c r="A3120" s="3" t="n">
        <v>45369.47713178241</v>
      </c>
      <c r="B3120" t="n">
        <v>0.7685373538499999</v>
      </c>
      <c r="C3120" t="n">
        <v>0.4272829869057121</v>
      </c>
      <c r="D3120" t="n">
        <v>-1.41497210855</v>
      </c>
      <c r="E3120" t="n">
        <v>0.8033416118864825</v>
      </c>
      <c r="F3120" t="n">
        <v>-8.568844830349999</v>
      </c>
      <c r="G3120" t="n">
        <v>-9.901434243962148</v>
      </c>
    </row>
    <row r="3121">
      <c r="A3121" s="3" t="n">
        <v>45369.47713233796</v>
      </c>
      <c r="B3121" t="n">
        <v>0.5530558334</v>
      </c>
      <c r="C3121" t="n">
        <v>0.3524491951134043</v>
      </c>
      <c r="D3121" t="n">
        <v>2.29364794855</v>
      </c>
      <c r="E3121" t="n">
        <v>1.036544411806879</v>
      </c>
      <c r="F3121" t="n">
        <v>-8.240841807799999</v>
      </c>
      <c r="G3121" t="n">
        <v>-9.714352233288372</v>
      </c>
    </row>
    <row r="3122">
      <c r="A3122" s="3" t="n">
        <v>45369.47713350695</v>
      </c>
      <c r="B3122" t="n">
        <v>-0.3447625874</v>
      </c>
      <c r="C3122" t="n">
        <v>0.1692336790805365</v>
      </c>
      <c r="D3122" t="n">
        <v>0.3399769422</v>
      </c>
      <c r="E3122" t="n">
        <v>0.3622940201844997</v>
      </c>
      <c r="F3122" t="n">
        <v>-11.05641928265</v>
      </c>
      <c r="G3122" t="n">
        <v>-9.714626225145947</v>
      </c>
    </row>
    <row r="3123">
      <c r="A3123" s="3" t="n">
        <v>45369.47713353009</v>
      </c>
      <c r="B3123" t="n">
        <v>0.208293246</v>
      </c>
      <c r="C3123" t="n">
        <v>0.1094848923579257</v>
      </c>
      <c r="D3123" t="n">
        <v>1.41975775375</v>
      </c>
      <c r="E3123" t="n">
        <v>-0.2987793884245931</v>
      </c>
      <c r="F3123" t="n">
        <v>-8.863338529849999</v>
      </c>
      <c r="G3123" t="n">
        <v>-9.38149137579315</v>
      </c>
    </row>
    <row r="3124">
      <c r="A3124" s="3" t="n">
        <v>45369.4771345949</v>
      </c>
      <c r="B3124" t="n">
        <v>-0.56742257565</v>
      </c>
      <c r="C3124" t="n">
        <v>0.3544087649454556</v>
      </c>
      <c r="D3124" t="n">
        <v>-0.6943206266499999</v>
      </c>
      <c r="E3124" t="n">
        <v>0.378757648225875</v>
      </c>
      <c r="F3124" t="n">
        <v>-10.16577932965</v>
      </c>
      <c r="G3124" t="n">
        <v>-9.378437987307253</v>
      </c>
    </row>
    <row r="3125">
      <c r="A3125" s="3" t="n">
        <v>45369.47713462963</v>
      </c>
      <c r="B3125" t="n">
        <v>1.18033820065</v>
      </c>
      <c r="C3125" t="n">
        <v>0.2328685737440566</v>
      </c>
      <c r="D3125" t="n">
        <v>0.5817893178999999</v>
      </c>
      <c r="E3125" t="n">
        <v>0.3236909311061781</v>
      </c>
      <c r="F3125" t="n">
        <v>-9.3014702319</v>
      </c>
      <c r="G3125" t="n">
        <v>-9.623299476799561</v>
      </c>
    </row>
    <row r="3126">
      <c r="A3126" s="3" t="n">
        <v>45369.47713517361</v>
      </c>
      <c r="B3126" t="n">
        <v>-0.05267151714999999</v>
      </c>
      <c r="C3126" t="n">
        <v>0.587389486533102</v>
      </c>
      <c r="D3126" t="n">
        <v>-3.3063905007</v>
      </c>
      <c r="E3126" t="n">
        <v>0.3916447064327516</v>
      </c>
      <c r="F3126" t="n">
        <v>-9.01177198425</v>
      </c>
      <c r="G3126" t="n">
        <v>-9.917546112725669</v>
      </c>
    </row>
    <row r="3127">
      <c r="A3127" s="3" t="n">
        <v>45369.47713572917</v>
      </c>
      <c r="B3127" t="n">
        <v>1.34314820395</v>
      </c>
      <c r="C3127" t="n">
        <v>0.6189656879889296</v>
      </c>
      <c r="D3127" t="n">
        <v>2.60010576105</v>
      </c>
      <c r="E3127" t="n">
        <v>0.3824204891491851</v>
      </c>
      <c r="F3127" t="n">
        <v>-10.43871801245</v>
      </c>
      <c r="G3127" t="n">
        <v>-9.752570394209702</v>
      </c>
    </row>
    <row r="3128">
      <c r="A3128" s="3" t="n">
        <v>45369.47713630787</v>
      </c>
      <c r="B3128" t="n">
        <v>1.13485495795</v>
      </c>
      <c r="C3128" t="n">
        <v>0.4362709987942902</v>
      </c>
      <c r="D3128" t="n">
        <v>3.0621853024</v>
      </c>
      <c r="E3128" t="n">
        <v>0.5057700187052462</v>
      </c>
      <c r="F3128" t="n">
        <v>-10.1825388945</v>
      </c>
      <c r="G3128" t="n">
        <v>-10.1954138601245</v>
      </c>
    </row>
    <row r="3129">
      <c r="A3129" s="3" t="n">
        <v>45369.47713686342</v>
      </c>
      <c r="B3129" t="n">
        <v>-1.0199308266</v>
      </c>
      <c r="C3129" t="n">
        <v>0.3528527536194648</v>
      </c>
      <c r="D3129" t="n">
        <v>-0.7852969187</v>
      </c>
      <c r="E3129" t="n">
        <v>1.089520072262824</v>
      </c>
      <c r="F3129" t="n">
        <v>-9.399634798399999</v>
      </c>
      <c r="G3129" t="n">
        <v>-10.00284069693383</v>
      </c>
    </row>
    <row r="3130">
      <c r="A3130" s="3" t="n">
        <v>45369.47713741898</v>
      </c>
      <c r="B3130" t="n">
        <v>1.75016340555</v>
      </c>
      <c r="C3130" t="n">
        <v>0.337684883500234</v>
      </c>
      <c r="D3130" t="n">
        <v>1.9009994892</v>
      </c>
      <c r="E3130" t="n">
        <v>0.9317757408819376</v>
      </c>
      <c r="F3130" t="n">
        <v>-11.86087839545</v>
      </c>
      <c r="G3130" t="n">
        <v>-10.05228262592847</v>
      </c>
    </row>
    <row r="3131">
      <c r="A3131" s="3" t="n">
        <v>45369.47713798611</v>
      </c>
      <c r="B3131" t="n">
        <v>-1.34793384915</v>
      </c>
      <c r="C3131" t="n">
        <v>0.3562962821882295</v>
      </c>
      <c r="D3131" t="n">
        <v>-1.8363540524</v>
      </c>
      <c r="E3131" t="n">
        <v>0.4317267251965048</v>
      </c>
      <c r="F3131" t="n">
        <v>-8.966288741549999</v>
      </c>
      <c r="G3131" t="n">
        <v>-10.2924513247949</v>
      </c>
    </row>
    <row r="3132">
      <c r="A3132" s="3" t="n">
        <v>45369.47713856481</v>
      </c>
      <c r="B3132" t="n">
        <v>0.28251977985</v>
      </c>
      <c r="C3132" t="n">
        <v>0.3159407058940568</v>
      </c>
      <c r="D3132" t="n">
        <v>1.9416970867</v>
      </c>
      <c r="E3132" t="n">
        <v>-0.241084694838812</v>
      </c>
      <c r="F3132" t="n">
        <v>-10.54166822415</v>
      </c>
      <c r="G3132" t="n">
        <v>-10.15494908483954</v>
      </c>
    </row>
    <row r="3133">
      <c r="A3133" s="3" t="n">
        <v>45369.47713912037</v>
      </c>
      <c r="B3133" t="n">
        <v>1.1300595061</v>
      </c>
      <c r="C3133" t="n">
        <v>0.3066660838010498</v>
      </c>
      <c r="D3133" t="n">
        <v>0.4429271538999999</v>
      </c>
      <c r="E3133" t="n">
        <v>-0.3917912346996516</v>
      </c>
      <c r="F3133" t="n">
        <v>-8.614337879699999</v>
      </c>
      <c r="G3133" t="n">
        <v>-9.987995577610283</v>
      </c>
    </row>
    <row r="3134">
      <c r="A3134" s="3" t="n">
        <v>45369.47713967592</v>
      </c>
      <c r="B3134" t="n">
        <v>1.422160383</v>
      </c>
      <c r="C3134" t="n">
        <v>0.5850463829628223</v>
      </c>
      <c r="D3134" t="n">
        <v>-2.59771293845</v>
      </c>
      <c r="E3134" t="n">
        <v>-0.1481914655960376</v>
      </c>
      <c r="F3134" t="n">
        <v>-10.87685952115</v>
      </c>
      <c r="G3134" t="n">
        <v>-9.726530583872988</v>
      </c>
    </row>
    <row r="3135">
      <c r="A3135" s="3" t="n">
        <v>45369.47714024306</v>
      </c>
      <c r="B3135" t="n">
        <v>-0.32082455475</v>
      </c>
      <c r="C3135" t="n">
        <v>0.5271328570682998</v>
      </c>
      <c r="D3135" t="n">
        <v>-1.26893147675</v>
      </c>
      <c r="E3135" t="n">
        <v>0.0808307982902101</v>
      </c>
      <c r="F3135" t="n">
        <v>-11.0660003797</v>
      </c>
      <c r="G3135" t="n">
        <v>-9.515745031494898</v>
      </c>
    </row>
    <row r="3136">
      <c r="A3136" s="3" t="n">
        <v>45369.47714081019</v>
      </c>
      <c r="B3136" t="n">
        <v>0.809244758</v>
      </c>
      <c r="C3136" t="n">
        <v>0.870118337760492</v>
      </c>
      <c r="D3136" t="n">
        <v>2.8323370397</v>
      </c>
      <c r="E3136" t="n">
        <v>-0.1493303171181823</v>
      </c>
      <c r="F3136" t="n">
        <v>-8.4180087467</v>
      </c>
      <c r="G3136" t="n">
        <v>-9.932497893655039</v>
      </c>
    </row>
    <row r="3137">
      <c r="A3137" s="3" t="n">
        <v>45369.47714137731</v>
      </c>
      <c r="B3137" t="n">
        <v>0.009581097049999999</v>
      </c>
      <c r="C3137" t="n">
        <v>0.7614638332065289</v>
      </c>
      <c r="D3137" t="n">
        <v>-0.5506630108</v>
      </c>
      <c r="E3137" t="n">
        <v>0.1302275115419584</v>
      </c>
      <c r="F3137" t="n">
        <v>-8.875302642849999</v>
      </c>
      <c r="G3137" t="n">
        <v>-9.797346255128232</v>
      </c>
    </row>
    <row r="3138">
      <c r="A3138" s="3" t="n">
        <v>45369.47714193287</v>
      </c>
      <c r="B3138" t="n">
        <v>1.65917730685</v>
      </c>
      <c r="C3138" t="n">
        <v>0.7465345458519834</v>
      </c>
      <c r="D3138" t="n">
        <v>0.6703727873499999</v>
      </c>
      <c r="E3138" t="n">
        <v>0.6416392571313538</v>
      </c>
      <c r="F3138" t="n">
        <v>-9.81623109705</v>
      </c>
      <c r="G3138" t="n">
        <v>-9.960526990945016</v>
      </c>
    </row>
    <row r="3139">
      <c r="A3139" s="3" t="n">
        <v>45369.4771425</v>
      </c>
      <c r="B3139" t="n">
        <v>0.7613588860499999</v>
      </c>
      <c r="C3139" t="n">
        <v>0.7030638837564122</v>
      </c>
      <c r="D3139" t="n">
        <v>1.07738798895</v>
      </c>
      <c r="E3139" t="n">
        <v>0.6605144981370648</v>
      </c>
      <c r="F3139" t="n">
        <v>-11.0683932023</v>
      </c>
      <c r="G3139" t="n">
        <v>-9.486782450849676</v>
      </c>
    </row>
    <row r="3140">
      <c r="A3140" s="3" t="n">
        <v>45369.47714306713</v>
      </c>
      <c r="B3140" t="n">
        <v>0.7924851931499999</v>
      </c>
      <c r="C3140" t="n">
        <v>0.8234557139568787</v>
      </c>
      <c r="D3140" t="n">
        <v>-2.6575629234</v>
      </c>
      <c r="E3140" t="n">
        <v>0.1243034948656181</v>
      </c>
      <c r="F3140" t="n">
        <v>-10.53448975635</v>
      </c>
      <c r="G3140" t="n">
        <v>-9.965969018774619</v>
      </c>
    </row>
    <row r="3141">
      <c r="A3141" s="3" t="n">
        <v>45369.47714363426</v>
      </c>
      <c r="B3141" t="n">
        <v>0.73980386935</v>
      </c>
      <c r="C3141" t="n">
        <v>0.6699134749526824</v>
      </c>
      <c r="D3141" t="n">
        <v>4.3574476344</v>
      </c>
      <c r="E3141" t="n">
        <v>-0.6495756943968551</v>
      </c>
      <c r="F3141" t="n">
        <v>-8.999807871249999</v>
      </c>
      <c r="G3141" t="n">
        <v>-10.5027116156259</v>
      </c>
    </row>
    <row r="3142">
      <c r="A3142" s="3" t="n">
        <v>45369.47714476852</v>
      </c>
      <c r="B3142" t="n">
        <v>0.4453199764999999</v>
      </c>
      <c r="C3142" t="n">
        <v>0.5258270867622391</v>
      </c>
      <c r="D3142" t="n">
        <v>-2.27209293185</v>
      </c>
      <c r="E3142" t="n">
        <v>-0.3549717443771573</v>
      </c>
      <c r="F3142" t="n">
        <v>-10.19211999155</v>
      </c>
      <c r="G3142" t="n">
        <v>-10.42682149447112</v>
      </c>
    </row>
    <row r="3143">
      <c r="A3143" s="3" t="n">
        <v>45369.47714532408</v>
      </c>
      <c r="B3143" t="n">
        <v>-0.0766095498</v>
      </c>
      <c r="C3143" t="n">
        <v>0.2891755463472035</v>
      </c>
      <c r="D3143" t="n">
        <v>-2.3104075134</v>
      </c>
      <c r="E3143" t="n">
        <v>-0.1286099857750586</v>
      </c>
      <c r="F3143" t="n">
        <v>-9.610320866999999</v>
      </c>
      <c r="G3143" t="n">
        <v>-10.27078432026658</v>
      </c>
    </row>
    <row r="3144">
      <c r="A3144" s="3" t="n">
        <v>45369.47714589121</v>
      </c>
      <c r="B3144" t="n">
        <v>0.6727754166</v>
      </c>
      <c r="C3144" t="n">
        <v>0.3318518926520988</v>
      </c>
      <c r="D3144" t="n">
        <v>-0.16040737405</v>
      </c>
      <c r="E3144" t="n">
        <v>-0.2876159232480196</v>
      </c>
      <c r="F3144" t="n">
        <v>-13.09628093585</v>
      </c>
      <c r="G3144" t="n">
        <v>-10.21172110753033</v>
      </c>
    </row>
    <row r="3145">
      <c r="A3145" s="3" t="n">
        <v>45369.47714701389</v>
      </c>
      <c r="B3145" t="n">
        <v>0.29209107025</v>
      </c>
      <c r="C3145" t="n">
        <v>0.3872199642402108</v>
      </c>
      <c r="D3145" t="n">
        <v>0</v>
      </c>
      <c r="E3145" t="n">
        <v>0.06049713241270416</v>
      </c>
      <c r="F3145" t="n">
        <v>-9.3637228461</v>
      </c>
      <c r="G3145" t="n">
        <v>-10.45931636644024</v>
      </c>
    </row>
    <row r="3146">
      <c r="A3146" s="3" t="n">
        <v>45369.47714703704</v>
      </c>
      <c r="B3146" t="n">
        <v>0.1628100033</v>
      </c>
      <c r="C3146" t="n">
        <v>0.5349029927516331</v>
      </c>
      <c r="D3146" t="n">
        <v>2.30082641635</v>
      </c>
      <c r="E3146" t="n">
        <v>-0.3416402094742435</v>
      </c>
      <c r="F3146" t="n">
        <v>-9.234431972499999</v>
      </c>
      <c r="G3146" t="n">
        <v>-10.65559072849991</v>
      </c>
    </row>
    <row r="3147">
      <c r="A3147" s="3" t="n">
        <v>45369.47714758102</v>
      </c>
      <c r="B3147" t="n">
        <v>0.9241590827</v>
      </c>
      <c r="C3147" t="n">
        <v>0.8052181566537319</v>
      </c>
      <c r="D3147" t="n">
        <v>0.59854888275</v>
      </c>
      <c r="E3147" t="n">
        <v>0.4803066748014</v>
      </c>
      <c r="F3147" t="n">
        <v>-10.5201230141</v>
      </c>
      <c r="G3147" t="n">
        <v>-9.954520589264945</v>
      </c>
    </row>
    <row r="3148">
      <c r="A3148" s="3" t="n">
        <v>45369.47714870371</v>
      </c>
      <c r="B3148" t="n">
        <v>0.8810686625999998</v>
      </c>
      <c r="C3148" t="n">
        <v>0.8689572898347343</v>
      </c>
      <c r="D3148" t="n">
        <v>-2.19069773685</v>
      </c>
      <c r="E3148" t="n">
        <v>0.7723092566081609</v>
      </c>
      <c r="F3148" t="n">
        <v>-10.64461843585</v>
      </c>
      <c r="G3148" t="n">
        <v>-9.722608381059469</v>
      </c>
    </row>
    <row r="3149">
      <c r="A3149" s="3" t="n">
        <v>45369.47714872685</v>
      </c>
      <c r="B3149" t="n">
        <v>1.06781669855</v>
      </c>
      <c r="C3149" t="n">
        <v>0.7784967498530324</v>
      </c>
      <c r="D3149" t="n">
        <v>1.4628579805</v>
      </c>
      <c r="E3149" t="n">
        <v>0.05750237809289049</v>
      </c>
      <c r="F3149" t="n">
        <v>-10.2783106384</v>
      </c>
      <c r="G3149" t="n">
        <v>-9.61244756134991</v>
      </c>
    </row>
    <row r="3150">
      <c r="A3150" s="3" t="n">
        <v>45369.47714927083</v>
      </c>
      <c r="B3150" t="n">
        <v>0.9624736642499999</v>
      </c>
      <c r="C3150" t="n">
        <v>0.5469787735494187</v>
      </c>
      <c r="D3150" t="n">
        <v>-0.34955803925</v>
      </c>
      <c r="E3150" t="n">
        <v>-0.3623860518229615</v>
      </c>
      <c r="F3150" t="n">
        <v>-8.9495291767</v>
      </c>
      <c r="G3150" t="n">
        <v>-10.32680148235993</v>
      </c>
    </row>
    <row r="3151">
      <c r="A3151" s="3" t="n">
        <v>45369.47714982639</v>
      </c>
      <c r="B3151" t="n">
        <v>0.6679799647499999</v>
      </c>
      <c r="C3151" t="n">
        <v>0.3974768972045465</v>
      </c>
      <c r="D3151" t="n">
        <v>0.6009417053499999</v>
      </c>
      <c r="E3151" t="n">
        <v>-0.749915828481471</v>
      </c>
      <c r="F3151" t="n">
        <v>-7.84340770325</v>
      </c>
      <c r="G3151" t="n">
        <v>-10.0405016389731</v>
      </c>
    </row>
    <row r="3152">
      <c r="A3152" s="3" t="n">
        <v>45369.47715047454</v>
      </c>
      <c r="B3152" t="n">
        <v>-0.56742257565</v>
      </c>
      <c r="C3152" t="n">
        <v>0.2460672273965041</v>
      </c>
      <c r="D3152" t="n">
        <v>0.0383047749</v>
      </c>
      <c r="E3152" t="n">
        <v>0.1323787339465039</v>
      </c>
      <c r="F3152" t="n">
        <v>-12.5312511828</v>
      </c>
      <c r="G3152" t="n">
        <v>-10.21472004510644</v>
      </c>
    </row>
    <row r="3153">
      <c r="A3153" s="3" t="n">
        <v>45369.47715096065</v>
      </c>
      <c r="B3153" t="n">
        <v>-0.0957717439</v>
      </c>
      <c r="C3153" t="n">
        <v>0.1055004664644525</v>
      </c>
      <c r="D3153" t="n">
        <v>-3.05499702795</v>
      </c>
      <c r="E3153" t="n">
        <v>0.7634771453093263</v>
      </c>
      <c r="F3153" t="n">
        <v>-11.66454926245</v>
      </c>
      <c r="G3153" t="n">
        <v>-10.62577958688814</v>
      </c>
    </row>
    <row r="3154">
      <c r="A3154" s="3" t="n">
        <v>45369.47715152778</v>
      </c>
      <c r="B3154" t="n">
        <v>-0.4022295564</v>
      </c>
      <c r="C3154" t="n">
        <v>0.2073460470503502</v>
      </c>
      <c r="D3154" t="n">
        <v>1.5586297244</v>
      </c>
      <c r="E3154" t="n">
        <v>0.5758923209446405</v>
      </c>
      <c r="F3154" t="n">
        <v>-10.54166822415</v>
      </c>
      <c r="G3154" t="n">
        <v>-10.89828810292893</v>
      </c>
    </row>
    <row r="3155">
      <c r="A3155" s="3" t="n">
        <v>45369.47715265046</v>
      </c>
      <c r="B3155" t="n">
        <v>1.17315973285</v>
      </c>
      <c r="C3155" t="n">
        <v>0.2923373566068772</v>
      </c>
      <c r="D3155" t="n">
        <v>2.1068999126</v>
      </c>
      <c r="E3155" t="n">
        <v>0.7521043115841514</v>
      </c>
      <c r="F3155" t="n">
        <v>-8.46350179605</v>
      </c>
      <c r="G3155" t="n">
        <v>-11.00675314940551</v>
      </c>
    </row>
    <row r="3156">
      <c r="A3156" s="3" t="n">
        <v>45369.47715268518</v>
      </c>
      <c r="B3156" t="n">
        <v>0.6464347547</v>
      </c>
      <c r="C3156" t="n">
        <v>0.3456627190015161</v>
      </c>
      <c r="D3156" t="n">
        <v>4.24730914825</v>
      </c>
      <c r="E3156" t="n">
        <v>0.9261563704166693</v>
      </c>
      <c r="F3156" t="n">
        <v>-13.32612919855</v>
      </c>
      <c r="G3156" t="n">
        <v>-10.6068151030815</v>
      </c>
    </row>
    <row r="3157">
      <c r="A3157" s="3" t="n">
        <v>45369.47715325232</v>
      </c>
      <c r="B3157" t="n">
        <v>0.2705458602</v>
      </c>
      <c r="C3157" t="n">
        <v>0.7164899191047807</v>
      </c>
      <c r="D3157" t="n">
        <v>-0.612915625</v>
      </c>
      <c r="E3157" t="n">
        <v>1.881581842154201</v>
      </c>
      <c r="F3157" t="n">
        <v>-10.51054191705</v>
      </c>
      <c r="G3157" t="n">
        <v>-10.20359667518418</v>
      </c>
    </row>
    <row r="3158">
      <c r="A3158" s="3" t="n">
        <v>45369.47715378472</v>
      </c>
      <c r="B3158" t="n">
        <v>1.1923121203</v>
      </c>
      <c r="C3158" t="n">
        <v>0.5762374510185331</v>
      </c>
      <c r="D3158" t="n">
        <v>-0.56742257565</v>
      </c>
      <c r="E3158" t="n">
        <v>1.975496906039516</v>
      </c>
      <c r="F3158" t="n">
        <v>-9.083605695499999</v>
      </c>
      <c r="G3158" t="n">
        <v>-10.1348019967646</v>
      </c>
    </row>
    <row r="3159">
      <c r="A3159" s="3" t="n">
        <v>45369.47715435185</v>
      </c>
      <c r="B3159" t="n">
        <v>-0.18196239075</v>
      </c>
      <c r="C3159" t="n">
        <v>0.49988559437809</v>
      </c>
      <c r="D3159" t="n">
        <v>1.2856910416</v>
      </c>
      <c r="E3159" t="n">
        <v>0.92553068785921</v>
      </c>
      <c r="F3159" t="n">
        <v>-9.378089588349999</v>
      </c>
      <c r="G3159" t="n">
        <v>-10.27091452697614</v>
      </c>
    </row>
    <row r="3160">
      <c r="A3160" s="3" t="n">
        <v>45369.47715491898</v>
      </c>
      <c r="B3160" t="n">
        <v>0.2442051983</v>
      </c>
      <c r="C3160" t="n">
        <v>0.3856001982595582</v>
      </c>
      <c r="D3160" t="n">
        <v>2.93768988065</v>
      </c>
      <c r="E3160" t="n">
        <v>0.5746555857970878</v>
      </c>
      <c r="F3160" t="n">
        <v>-9.727637820949999</v>
      </c>
      <c r="G3160" t="n">
        <v>-9.977079884646647</v>
      </c>
    </row>
    <row r="3161">
      <c r="A3161" s="3" t="n">
        <v>45369.47715603009</v>
      </c>
      <c r="B3161" t="n">
        <v>1.27371712195</v>
      </c>
      <c r="C3161" t="n">
        <v>0.3262928022242433</v>
      </c>
      <c r="D3161" t="n">
        <v>2.8299442171</v>
      </c>
      <c r="E3161" t="n">
        <v>0.1534887481860141</v>
      </c>
      <c r="F3161" t="n">
        <v>-11.8752451377</v>
      </c>
      <c r="G3161" t="n">
        <v>-9.849455958672054</v>
      </c>
    </row>
    <row r="3162">
      <c r="A3162" s="3" t="n">
        <v>45369.47715608796</v>
      </c>
      <c r="B3162" t="n">
        <v>-1.01034972955</v>
      </c>
      <c r="C3162" t="n">
        <v>0.1461756389675994</v>
      </c>
      <c r="D3162" t="n">
        <v>-3.4476454873</v>
      </c>
      <c r="E3162" t="n">
        <v>0.83513794863252</v>
      </c>
      <c r="F3162" t="n">
        <v>-9.004593516449999</v>
      </c>
      <c r="G3162" t="n">
        <v>-9.947723803597929</v>
      </c>
    </row>
    <row r="3163">
      <c r="A3163" s="3" t="n">
        <v>45369.47715660879</v>
      </c>
      <c r="B3163" t="n">
        <v>0.7278397563499999</v>
      </c>
      <c r="C3163" t="n">
        <v>0.004706277627039623</v>
      </c>
      <c r="D3163" t="n">
        <v>-0.9864116968999999</v>
      </c>
      <c r="E3163" t="n">
        <v>0.3928737379881132</v>
      </c>
      <c r="F3163" t="n">
        <v>-10.3573130108</v>
      </c>
      <c r="G3163" t="n">
        <v>-10.39383082662357</v>
      </c>
    </row>
    <row r="3164">
      <c r="A3164" s="3" t="n">
        <v>45369.47715717593</v>
      </c>
      <c r="B3164" t="n">
        <v>0.3375841196</v>
      </c>
      <c r="C3164" t="n">
        <v>-0.01550721678414922</v>
      </c>
      <c r="D3164" t="n">
        <v>1.6280608064</v>
      </c>
      <c r="E3164" t="n">
        <v>-0.7842935086726132</v>
      </c>
      <c r="F3164" t="n">
        <v>-9.04529111395</v>
      </c>
      <c r="G3164" t="n">
        <v>-10.02283030712567</v>
      </c>
    </row>
    <row r="3165">
      <c r="A3165" s="3" t="n">
        <v>45369.47715829861</v>
      </c>
      <c r="B3165" t="n">
        <v>-0.8020564835499999</v>
      </c>
      <c r="C3165" t="n">
        <v>-0.1029663503827509</v>
      </c>
      <c r="D3165" t="n">
        <v>-0.2705458602</v>
      </c>
      <c r="E3165" t="n">
        <v>-0.6280507148486032</v>
      </c>
      <c r="F3165" t="n">
        <v>-12.050019254</v>
      </c>
      <c r="G3165" t="n">
        <v>-9.990986857312848</v>
      </c>
    </row>
    <row r="3166">
      <c r="A3166" s="3" t="n">
        <v>45369.47715832176</v>
      </c>
      <c r="B3166" t="n">
        <v>-0.39025563675</v>
      </c>
      <c r="C3166" t="n">
        <v>-0.1609416421707464</v>
      </c>
      <c r="D3166" t="n">
        <v>1.37906015625</v>
      </c>
      <c r="E3166" t="n">
        <v>-0.1117627325581588</v>
      </c>
      <c r="F3166" t="n">
        <v>-7.99184115765</v>
      </c>
      <c r="G3166" t="n">
        <v>-9.841993738083127</v>
      </c>
    </row>
    <row r="3167">
      <c r="A3167" s="3" t="n">
        <v>45369.47715886574</v>
      </c>
      <c r="B3167" t="n">
        <v>0.2729386828</v>
      </c>
      <c r="C3167" t="n">
        <v>-0.1041231921928907</v>
      </c>
      <c r="D3167" t="n">
        <v>-3.3662502923</v>
      </c>
      <c r="E3167" t="n">
        <v>0.5122914866738942</v>
      </c>
      <c r="F3167" t="n">
        <v>-11.52329427585</v>
      </c>
      <c r="G3167" t="n">
        <v>-9.965974070685226</v>
      </c>
    </row>
    <row r="3168">
      <c r="A3168" s="3" t="n">
        <v>45369.47715943287</v>
      </c>
      <c r="B3168" t="n">
        <v>-0.2705458602</v>
      </c>
      <c r="C3168" t="n">
        <v>-0.1948804004815856</v>
      </c>
      <c r="D3168" t="n">
        <v>-1.13724778055</v>
      </c>
      <c r="E3168" t="n">
        <v>0.05358643873414937</v>
      </c>
      <c r="F3168" t="n">
        <v>-7.5177975033</v>
      </c>
      <c r="G3168" t="n">
        <v>-9.408722728393849</v>
      </c>
    </row>
    <row r="3169">
      <c r="A3169" s="3" t="n">
        <v>45369.47715998843</v>
      </c>
      <c r="B3169" t="n">
        <v>0.22744563345</v>
      </c>
      <c r="C3169" t="n">
        <v>-0.09449669652540815</v>
      </c>
      <c r="D3169" t="n">
        <v>4.98233717905</v>
      </c>
      <c r="E3169" t="n">
        <v>-0.4218003380573438</v>
      </c>
      <c r="F3169" t="n">
        <v>-11.31500102985</v>
      </c>
      <c r="G3169" t="n">
        <v>-9.309281971553055</v>
      </c>
    </row>
    <row r="3170">
      <c r="A3170" s="3" t="n">
        <v>45369.47716055556</v>
      </c>
      <c r="B3170" t="n">
        <v>-0.39504128195</v>
      </c>
      <c r="C3170" t="n">
        <v>-0.2550360603122384</v>
      </c>
      <c r="D3170" t="n">
        <v>-1.09894300565</v>
      </c>
      <c r="E3170" t="n">
        <v>-0.4132779248801877</v>
      </c>
      <c r="F3170" t="n">
        <v>-8.686161784299999</v>
      </c>
      <c r="G3170" t="n">
        <v>-8.756952401736154</v>
      </c>
    </row>
    <row r="3171">
      <c r="A3171" s="3" t="n">
        <v>45369.47716112268</v>
      </c>
      <c r="B3171" t="n">
        <v>-0.6105228023999999</v>
      </c>
      <c r="C3171" t="n">
        <v>-0.3989671651146864</v>
      </c>
      <c r="D3171" t="n">
        <v>-1.88663274695</v>
      </c>
      <c r="E3171" t="n">
        <v>-0.1871733336731939</v>
      </c>
      <c r="F3171" t="n">
        <v>-8.259994195249998</v>
      </c>
      <c r="G3171" t="n">
        <v>-9.21519916594816</v>
      </c>
    </row>
    <row r="3172">
      <c r="A3172" s="3" t="n">
        <v>45369.47716167824</v>
      </c>
      <c r="B3172" t="n">
        <v>0.2418123757</v>
      </c>
      <c r="C3172" t="n">
        <v>-0.5644352734698151</v>
      </c>
      <c r="D3172" t="n">
        <v>-1.4556795127</v>
      </c>
      <c r="E3172" t="n">
        <v>-0.375511555638579</v>
      </c>
      <c r="F3172" t="n">
        <v>-8.020574642149999</v>
      </c>
      <c r="G3172" t="n">
        <v>-9.054167572337438</v>
      </c>
    </row>
    <row r="3173">
      <c r="A3173" s="3" t="n">
        <v>45369.47716225695</v>
      </c>
      <c r="B3173" t="n">
        <v>-0.9935901646999999</v>
      </c>
      <c r="C3173" t="n">
        <v>-0.4362476365651528</v>
      </c>
      <c r="D3173" t="n">
        <v>-0.7493849664</v>
      </c>
      <c r="E3173" t="n">
        <v>-1.14735944251026</v>
      </c>
      <c r="F3173" t="n">
        <v>-10.4530847547</v>
      </c>
      <c r="G3173" t="n">
        <v>-9.329567541412846</v>
      </c>
    </row>
    <row r="3174">
      <c r="A3174" s="3" t="n">
        <v>45369.4771628125</v>
      </c>
      <c r="B3174" t="n">
        <v>-1.47961754535</v>
      </c>
      <c r="C3174" t="n">
        <v>-0.3197846841008167</v>
      </c>
      <c r="D3174" t="n">
        <v>0.08140500164999999</v>
      </c>
      <c r="E3174" t="n">
        <v>-1.393889091172149</v>
      </c>
      <c r="F3174" t="n">
        <v>-8.916010046999999</v>
      </c>
      <c r="G3174" t="n">
        <v>-9.527727980577883</v>
      </c>
    </row>
    <row r="3175">
      <c r="A3175" s="3" t="n">
        <v>45369.47716337963</v>
      </c>
      <c r="B3175" t="n">
        <v>0.56742257565</v>
      </c>
      <c r="C3175" t="n">
        <v>-0.282637985414453</v>
      </c>
      <c r="D3175" t="n">
        <v>0.06703825939999999</v>
      </c>
      <c r="E3175" t="n">
        <v>-0.3301541535172502</v>
      </c>
      <c r="F3175" t="n">
        <v>-11.6142705679</v>
      </c>
      <c r="G3175" t="n">
        <v>-10.03209640269082</v>
      </c>
    </row>
    <row r="3176">
      <c r="A3176" s="3" t="n">
        <v>45369.47716395833</v>
      </c>
      <c r="B3176" t="n">
        <v>-0.11970977655</v>
      </c>
      <c r="C3176" t="n">
        <v>-0.3121154037550125</v>
      </c>
      <c r="D3176" t="n">
        <v>-3.7756583165</v>
      </c>
      <c r="E3176" t="n">
        <v>-0.1872163320616553</v>
      </c>
      <c r="F3176" t="n">
        <v>-9.1889487298</v>
      </c>
      <c r="G3176" t="n">
        <v>-10.57994426487975</v>
      </c>
    </row>
    <row r="3177">
      <c r="A3177" s="3" t="n">
        <v>45369.47716450231</v>
      </c>
      <c r="B3177" t="n">
        <v>0.58897759235</v>
      </c>
      <c r="C3177" t="n">
        <v>-0.1863892817189982</v>
      </c>
      <c r="D3177" t="n">
        <v>1.0845762634</v>
      </c>
      <c r="E3177" t="n">
        <v>-0.3868336645237773</v>
      </c>
      <c r="F3177" t="n">
        <v>-10.0125504234</v>
      </c>
      <c r="G3177" t="n">
        <v>-10.46215410006343</v>
      </c>
    </row>
    <row r="3178">
      <c r="A3178" s="3" t="n">
        <v>45369.47716506945</v>
      </c>
      <c r="B3178" t="n">
        <v>-0.3830673623</v>
      </c>
      <c r="C3178" t="n">
        <v>-0.0608087049989512</v>
      </c>
      <c r="D3178" t="n">
        <v>1.82198731015</v>
      </c>
      <c r="E3178" t="n">
        <v>-1.041338400660143</v>
      </c>
      <c r="F3178" t="n">
        <v>-11.93748794525</v>
      </c>
      <c r="G3178" t="n">
        <v>-10.01793217119222</v>
      </c>
    </row>
    <row r="3179">
      <c r="A3179" s="3" t="n">
        <v>45369.47716563658</v>
      </c>
      <c r="B3179" t="n">
        <v>-1.0558427789</v>
      </c>
      <c r="C3179" t="n">
        <v>-0.04691131038951056</v>
      </c>
      <c r="D3179" t="n">
        <v>-0.58897759235</v>
      </c>
      <c r="E3179" t="n">
        <v>-0.7911860063292563</v>
      </c>
      <c r="F3179" t="n">
        <v>-9.153036777499999</v>
      </c>
      <c r="G3179" t="n">
        <v>-10.05722657194723</v>
      </c>
    </row>
    <row r="3180">
      <c r="A3180" s="3" t="n">
        <v>45369.4771662037</v>
      </c>
      <c r="B3180" t="n">
        <v>0.06943108200000001</v>
      </c>
      <c r="C3180" t="n">
        <v>0.004287791982400938</v>
      </c>
      <c r="D3180" t="n">
        <v>-2.94965399365</v>
      </c>
      <c r="E3180" t="n">
        <v>-0.3428215336203971</v>
      </c>
      <c r="F3180" t="n">
        <v>-10.6948971304</v>
      </c>
      <c r="G3180" t="n">
        <v>-9.721748367571589</v>
      </c>
    </row>
    <row r="3181">
      <c r="A3181" s="3" t="n">
        <v>45369.47716733797</v>
      </c>
      <c r="B3181" t="n">
        <v>0.73501822415</v>
      </c>
      <c r="C3181" t="n">
        <v>-0.02030278293076937</v>
      </c>
      <c r="D3181" t="n">
        <v>-1.61847970935</v>
      </c>
      <c r="E3181" t="n">
        <v>-0.2343340392876463</v>
      </c>
      <c r="F3181" t="n">
        <v>-7.4531520665</v>
      </c>
      <c r="G3181" t="n">
        <v>-9.446794086736389</v>
      </c>
    </row>
    <row r="3182">
      <c r="A3182" s="3" t="n">
        <v>45369.47716788195</v>
      </c>
      <c r="B3182" t="n">
        <v>-0.46207954135</v>
      </c>
      <c r="C3182" t="n">
        <v>0.1659757682227277</v>
      </c>
      <c r="D3182" t="n">
        <v>-0.9097923404499999</v>
      </c>
      <c r="E3182" t="n">
        <v>-0.7581068728977877</v>
      </c>
      <c r="F3182" t="n">
        <v>-9.603142399199999</v>
      </c>
      <c r="G3182" t="n">
        <v>-9.13053003570422</v>
      </c>
    </row>
    <row r="3183">
      <c r="A3183" s="3" t="n">
        <v>45369.47716846065</v>
      </c>
      <c r="B3183" t="n">
        <v>0.6919278040499999</v>
      </c>
      <c r="C3183" t="n">
        <v>0.2206623119248257</v>
      </c>
      <c r="D3183" t="n">
        <v>3.82593701105</v>
      </c>
      <c r="E3183" t="n">
        <v>-0.2341666175986021</v>
      </c>
      <c r="F3183" t="n">
        <v>-10.44350365765</v>
      </c>
      <c r="G3183" t="n">
        <v>-9.227179783380095</v>
      </c>
    </row>
    <row r="3184">
      <c r="A3184" s="3" t="n">
        <v>45369.4771690162</v>
      </c>
      <c r="B3184" t="n">
        <v>0.8379684358499999</v>
      </c>
      <c r="C3184" t="n">
        <v>0.1163113722868301</v>
      </c>
      <c r="D3184" t="n">
        <v>-0.5171438811</v>
      </c>
      <c r="E3184" t="n">
        <v>0.3468818296102575</v>
      </c>
      <c r="F3184" t="n">
        <v>-8.631097444549999</v>
      </c>
      <c r="G3184" t="n">
        <v>-9.538888496901658</v>
      </c>
    </row>
    <row r="3185">
      <c r="A3185" s="3" t="n">
        <v>45369.47716958333</v>
      </c>
      <c r="B3185" t="n">
        <v>-1.07020952115</v>
      </c>
      <c r="C3185" t="n">
        <v>0.09206252140827526</v>
      </c>
      <c r="D3185" t="n">
        <v>-1.74777058295</v>
      </c>
      <c r="E3185" t="n">
        <v>0.8268040105818207</v>
      </c>
      <c r="F3185" t="n">
        <v>-8.465894618649999</v>
      </c>
      <c r="G3185" t="n">
        <v>-9.591164730620889</v>
      </c>
    </row>
    <row r="3186">
      <c r="A3186" s="3" t="n">
        <v>45369.47717015047</v>
      </c>
      <c r="B3186" t="n">
        <v>1.00077843915</v>
      </c>
      <c r="C3186" t="n">
        <v>0.2317973858209796</v>
      </c>
      <c r="D3186" t="n">
        <v>1.1947049429</v>
      </c>
      <c r="E3186" t="n">
        <v>0.5056345086325189</v>
      </c>
      <c r="F3186" t="n">
        <v>-11.3437247077</v>
      </c>
      <c r="G3186" t="n">
        <v>-10.14209933304945</v>
      </c>
    </row>
    <row r="3187">
      <c r="A3187" s="3" t="n">
        <v>45369.47717071759</v>
      </c>
      <c r="B3187" t="n">
        <v>-1.0845762634</v>
      </c>
      <c r="C3187" t="n">
        <v>0.254851059803031</v>
      </c>
      <c r="D3187" t="n">
        <v>2.10450709</v>
      </c>
      <c r="E3187" t="n">
        <v>0.07647481694428909</v>
      </c>
      <c r="F3187" t="n">
        <v>-11.07797429935</v>
      </c>
      <c r="G3187" t="n">
        <v>-10.10478100655842</v>
      </c>
    </row>
    <row r="3188">
      <c r="A3188" s="3" t="n">
        <v>45369.47717133102</v>
      </c>
      <c r="B3188" t="n">
        <v>0.4716606384</v>
      </c>
      <c r="C3188" t="n">
        <v>0.2144451929960379</v>
      </c>
      <c r="D3188" t="n">
        <v>-1.1204882157</v>
      </c>
      <c r="E3188" t="n">
        <v>-0.06138901179825201</v>
      </c>
      <c r="F3188" t="n">
        <v>-8.975860031949999</v>
      </c>
      <c r="G3188" t="n">
        <v>-10.11904085860935</v>
      </c>
    </row>
    <row r="3189">
      <c r="A3189" s="3" t="n">
        <v>45369.47717184028</v>
      </c>
      <c r="B3189" t="n">
        <v>1.5993273219</v>
      </c>
      <c r="C3189" t="n">
        <v>0.2900339596824016</v>
      </c>
      <c r="D3189" t="n">
        <v>0.14844326105</v>
      </c>
      <c r="E3189" t="n">
        <v>0.3313947061719124</v>
      </c>
      <c r="F3189" t="n">
        <v>-10.350134543</v>
      </c>
      <c r="G3189" t="n">
        <v>-10.48472409360877</v>
      </c>
    </row>
    <row r="3190">
      <c r="A3190" s="3" t="n">
        <v>45369.47717240741</v>
      </c>
      <c r="B3190" t="n">
        <v>0.32082455475</v>
      </c>
      <c r="C3190" t="n">
        <v>0.4323077406348497</v>
      </c>
      <c r="D3190" t="n">
        <v>-1.1252738609</v>
      </c>
      <c r="E3190" t="n">
        <v>0.2351697990327513</v>
      </c>
      <c r="F3190" t="n">
        <v>-10.9558717002</v>
      </c>
      <c r="G3190" t="n">
        <v>-10.22851754446996</v>
      </c>
    </row>
    <row r="3191">
      <c r="A3191" s="3" t="n">
        <v>45369.47717297453</v>
      </c>
      <c r="B3191" t="n">
        <v>-0.7757256283</v>
      </c>
      <c r="C3191" t="n">
        <v>0.1601778892962708</v>
      </c>
      <c r="D3191" t="n">
        <v>0.58897759235</v>
      </c>
      <c r="E3191" t="n">
        <v>-0.01560132862109556</v>
      </c>
      <c r="F3191" t="n">
        <v>-9.6342687063</v>
      </c>
      <c r="G3191" t="n">
        <v>-10.03108778073756</v>
      </c>
    </row>
    <row r="3192">
      <c r="A3192" s="3" t="n">
        <v>45369.47717353009</v>
      </c>
      <c r="B3192" t="n">
        <v>0.58897759235</v>
      </c>
      <c r="C3192" t="n">
        <v>-0.004657907297435898</v>
      </c>
      <c r="D3192" t="n">
        <v>1.40540081815</v>
      </c>
      <c r="E3192" t="n">
        <v>-0.7238338655512843</v>
      </c>
      <c r="F3192" t="n">
        <v>-9.804257177399998</v>
      </c>
      <c r="G3192" t="n">
        <v>-10.14567917176728</v>
      </c>
    </row>
    <row r="3193">
      <c r="A3193" s="3" t="n">
        <v>45369.4771741088</v>
      </c>
      <c r="B3193" t="n">
        <v>-0.2465980209</v>
      </c>
      <c r="C3193" t="n">
        <v>-0.3002667532005836</v>
      </c>
      <c r="D3193" t="n">
        <v>-1.6687584039</v>
      </c>
      <c r="E3193" t="n">
        <v>-0.6461644889122397</v>
      </c>
      <c r="F3193" t="n">
        <v>-10.63265432285</v>
      </c>
      <c r="G3193" t="n">
        <v>-9.809741975024853</v>
      </c>
    </row>
    <row r="3194">
      <c r="A3194" s="3" t="n">
        <v>45369.47717466435</v>
      </c>
      <c r="B3194" t="n">
        <v>-0.4429271538999999</v>
      </c>
      <c r="C3194" t="n">
        <v>-0.3491943931236606</v>
      </c>
      <c r="D3194" t="n">
        <v>-0.8188160484</v>
      </c>
      <c r="E3194" t="n">
        <v>-0.9095990877248278</v>
      </c>
      <c r="F3194" t="n">
        <v>-8.84178351315</v>
      </c>
      <c r="G3194" t="n">
        <v>-9.798724375194782</v>
      </c>
    </row>
    <row r="3195">
      <c r="A3195" s="3" t="n">
        <v>45369.47717523148</v>
      </c>
      <c r="B3195" t="n">
        <v>-0.821208871</v>
      </c>
      <c r="C3195" t="n">
        <v>-0.3376032071355487</v>
      </c>
      <c r="D3195" t="n">
        <v>-0.9433114701499999</v>
      </c>
      <c r="E3195" t="n">
        <v>-0.9648337980166695</v>
      </c>
      <c r="F3195" t="n">
        <v>-10.9367095061</v>
      </c>
      <c r="G3195" t="n">
        <v>-9.405203901211797</v>
      </c>
    </row>
    <row r="3196">
      <c r="A3196" s="3" t="n">
        <v>45369.4771763426</v>
      </c>
      <c r="B3196" t="n">
        <v>-0.5530558334</v>
      </c>
      <c r="C3196" t="n">
        <v>-0.08745040133683001</v>
      </c>
      <c r="D3196" t="n">
        <v>-3.89297527045</v>
      </c>
      <c r="E3196" t="n">
        <v>-0.8341353615407947</v>
      </c>
      <c r="F3196" t="n">
        <v>-8.875302642849999</v>
      </c>
      <c r="G3196" t="n">
        <v>-9.695835083593266</v>
      </c>
    </row>
    <row r="3197">
      <c r="A3197" s="3" t="n">
        <v>45369.47717637732</v>
      </c>
      <c r="B3197" t="n">
        <v>0.9073995178499999</v>
      </c>
      <c r="C3197" t="n">
        <v>-0.163591037823427</v>
      </c>
      <c r="D3197" t="n">
        <v>1.5251105947</v>
      </c>
      <c r="E3197" t="n">
        <v>-0.866605156831471</v>
      </c>
      <c r="F3197" t="n">
        <v>-7.9726887702</v>
      </c>
      <c r="G3197" t="n">
        <v>-9.769474475706087</v>
      </c>
    </row>
    <row r="3198">
      <c r="A3198" s="3" t="n">
        <v>45369.4771769213</v>
      </c>
      <c r="B3198" t="n">
        <v>0.11970977655</v>
      </c>
      <c r="C3198" t="n">
        <v>0.02299401114638706</v>
      </c>
      <c r="D3198" t="n">
        <v>-0.33039584515</v>
      </c>
      <c r="E3198" t="n">
        <v>-0.4418546172768076</v>
      </c>
      <c r="F3198" t="n">
        <v>-12.16494338535</v>
      </c>
      <c r="G3198" t="n">
        <v>-9.826416937516694</v>
      </c>
    </row>
    <row r="3199">
      <c r="A3199" s="3" t="n">
        <v>45369.47717748843</v>
      </c>
      <c r="B3199" t="n">
        <v>-0.6847395296</v>
      </c>
      <c r="C3199" t="n">
        <v>0.02832958310407935</v>
      </c>
      <c r="D3199" t="n">
        <v>0.02393803265</v>
      </c>
      <c r="E3199" t="n">
        <v>-0.6670827134233119</v>
      </c>
      <c r="F3199" t="n">
        <v>-8.171410725799999</v>
      </c>
      <c r="G3199" t="n">
        <v>-10.06825473278499</v>
      </c>
    </row>
    <row r="3200">
      <c r="A3200" s="3" t="n">
        <v>45369.47717861111</v>
      </c>
      <c r="B3200" t="n">
        <v>1.1157025705</v>
      </c>
      <c r="C3200" t="n">
        <v>0.2537689679824017</v>
      </c>
      <c r="D3200" t="n">
        <v>0.48842020325</v>
      </c>
      <c r="E3200" t="n">
        <v>-0.1719917022409094</v>
      </c>
      <c r="F3200" t="n">
        <v>-12.30619837195</v>
      </c>
      <c r="G3200" t="n">
        <v>-10.2781405650294</v>
      </c>
    </row>
    <row r="3201">
      <c r="A3201" s="3" t="n">
        <v>45369.47717863426</v>
      </c>
      <c r="B3201" t="n">
        <v>-0.6799538843999999</v>
      </c>
      <c r="C3201" t="n">
        <v>0.1263959688074596</v>
      </c>
      <c r="D3201" t="n">
        <v>-2.6551701008</v>
      </c>
      <c r="E3201" t="n">
        <v>-0.4537594103310034</v>
      </c>
      <c r="F3201" t="n">
        <v>-9.660599561549999</v>
      </c>
      <c r="G3201" t="n">
        <v>-10.55614686279106</v>
      </c>
    </row>
    <row r="3202">
      <c r="A3202" s="3" t="n">
        <v>45369.47717916666</v>
      </c>
      <c r="B3202" t="n">
        <v>0.29687671545</v>
      </c>
      <c r="C3202" t="n">
        <v>0.1514767390646858</v>
      </c>
      <c r="D3202" t="n">
        <v>-0.4094080242</v>
      </c>
      <c r="E3202" t="n">
        <v>-1.01697239574604</v>
      </c>
      <c r="F3202" t="n">
        <v>-10.12508173215</v>
      </c>
      <c r="G3202" t="n">
        <v>-10.73871424841029</v>
      </c>
    </row>
    <row r="3203">
      <c r="A3203" s="3" t="n">
        <v>45369.47717974537</v>
      </c>
      <c r="B3203" t="n">
        <v>-0.0047856452</v>
      </c>
      <c r="C3203" t="n">
        <v>0.3184232284814694</v>
      </c>
      <c r="D3203" t="n">
        <v>-1.4987699328</v>
      </c>
      <c r="E3203" t="n">
        <v>-0.9998604772757604</v>
      </c>
      <c r="F3203" t="n">
        <v>-10.5273014819</v>
      </c>
      <c r="G3203" t="n">
        <v>-9.859271386652475</v>
      </c>
    </row>
    <row r="3204">
      <c r="A3204" s="3" t="n">
        <v>45369.47718030093</v>
      </c>
      <c r="B3204" t="n">
        <v>1.21146450775</v>
      </c>
      <c r="C3204" t="n">
        <v>0.2774317515120054</v>
      </c>
      <c r="D3204" t="n">
        <v>1.1611858132</v>
      </c>
      <c r="E3204" t="n">
        <v>-1.306869725248838</v>
      </c>
      <c r="F3204" t="n">
        <v>-10.8648856015</v>
      </c>
      <c r="G3204" t="n">
        <v>-9.99580267682054</v>
      </c>
    </row>
    <row r="3205">
      <c r="A3205" s="3" t="n">
        <v>45369.47718086805</v>
      </c>
      <c r="B3205" t="n">
        <v>-0.56263693045</v>
      </c>
      <c r="C3205" t="n">
        <v>0.09889903658041971</v>
      </c>
      <c r="D3205" t="n">
        <v>-4.00788959515</v>
      </c>
      <c r="E3205" t="n">
        <v>-1.145051770892194</v>
      </c>
      <c r="F3205" t="n">
        <v>-8.882490917299998</v>
      </c>
      <c r="G3205" t="n">
        <v>-9.443401260148278</v>
      </c>
    </row>
    <row r="3206">
      <c r="A3206" s="3" t="n">
        <v>45369.47718199074</v>
      </c>
      <c r="B3206" t="n">
        <v>1.0534499563</v>
      </c>
      <c r="C3206" t="n">
        <v>0.2867979480569938</v>
      </c>
      <c r="D3206" t="n">
        <v>0.48842020325</v>
      </c>
      <c r="E3206" t="n">
        <v>-1.371501286439165</v>
      </c>
      <c r="F3206" t="n">
        <v>-9.75397848285</v>
      </c>
      <c r="G3206" t="n">
        <v>-9.565662525866227</v>
      </c>
    </row>
    <row r="3207">
      <c r="A3207" s="3" t="n">
        <v>45369.47718202546</v>
      </c>
      <c r="B3207" t="n">
        <v>-0.34715541</v>
      </c>
      <c r="C3207" t="n">
        <v>0.3449961868320523</v>
      </c>
      <c r="D3207" t="n">
        <v>-1.7788870834</v>
      </c>
      <c r="E3207" t="n">
        <v>-1.417454242528908</v>
      </c>
      <c r="F3207" t="n">
        <v>-6.92881991095</v>
      </c>
      <c r="G3207" t="n">
        <v>-9.337007908488022</v>
      </c>
    </row>
    <row r="3208">
      <c r="A3208" s="3" t="n">
        <v>45369.47718256945</v>
      </c>
      <c r="B3208" t="n">
        <v>-0.39504128195</v>
      </c>
      <c r="C3208" t="n">
        <v>0.3995035134339173</v>
      </c>
      <c r="D3208" t="n">
        <v>-1.72142992105</v>
      </c>
      <c r="E3208" t="n">
        <v>-0.7503310681020998</v>
      </c>
      <c r="F3208" t="n">
        <v>-11.62624448755</v>
      </c>
      <c r="G3208" t="n">
        <v>-9.312754622900609</v>
      </c>
    </row>
    <row r="3209">
      <c r="A3209" s="3" t="n">
        <v>45369.477183125</v>
      </c>
      <c r="B3209" t="n">
        <v>0.56263693045</v>
      </c>
      <c r="C3209" t="n">
        <v>-0.02296347108951061</v>
      </c>
      <c r="D3209" t="n">
        <v>-0.0047856452</v>
      </c>
      <c r="E3209" t="n">
        <v>-0.5526444798644536</v>
      </c>
      <c r="F3209" t="n">
        <v>-9.2224678595</v>
      </c>
      <c r="G3209" t="n">
        <v>-9.559932081945597</v>
      </c>
    </row>
    <row r="3210">
      <c r="A3210" s="3" t="n">
        <v>45369.47718369213</v>
      </c>
      <c r="B3210" t="n">
        <v>0.7757256283</v>
      </c>
      <c r="C3210" t="n">
        <v>-0.1014426392815854</v>
      </c>
      <c r="D3210" t="n">
        <v>-2.4540553226</v>
      </c>
      <c r="E3210" t="n">
        <v>-0.01141007156398577</v>
      </c>
      <c r="F3210" t="n">
        <v>-9.993398035949999</v>
      </c>
      <c r="G3210" t="n">
        <v>-10.1630468632139</v>
      </c>
    </row>
    <row r="3211">
      <c r="A3211" s="3" t="n">
        <v>45369.47718425926</v>
      </c>
      <c r="B3211" t="n">
        <v>0.25857194055</v>
      </c>
      <c r="C3211" t="n">
        <v>-0.4122548786934744</v>
      </c>
      <c r="D3211" t="n">
        <v>3.07655204465</v>
      </c>
      <c r="E3211" t="n">
        <v>-0.4145285356374139</v>
      </c>
      <c r="F3211" t="n">
        <v>-9.631875883699999</v>
      </c>
      <c r="G3211" t="n">
        <v>-10.32267638018651</v>
      </c>
    </row>
    <row r="3212">
      <c r="A3212" s="3" t="n">
        <v>45369.47718481482</v>
      </c>
      <c r="B3212" t="n">
        <v>-1.23780516965</v>
      </c>
      <c r="C3212" t="n">
        <v>-0.4060824954617727</v>
      </c>
      <c r="D3212" t="n">
        <v>1.1492217002</v>
      </c>
      <c r="E3212" t="n">
        <v>-0.3662816692426584</v>
      </c>
      <c r="F3212" t="n">
        <v>-10.8600999563</v>
      </c>
      <c r="G3212" t="n">
        <v>-10.25744018987614</v>
      </c>
    </row>
    <row r="3213">
      <c r="A3213" s="3" t="n">
        <v>45369.47718597222</v>
      </c>
      <c r="B3213" t="n">
        <v>-2.10210446075</v>
      </c>
      <c r="C3213" t="n">
        <v>-0.4109272320143368</v>
      </c>
      <c r="D3213" t="n">
        <v>-2.30561206155</v>
      </c>
      <c r="E3213" t="n">
        <v>0.01107648544871813</v>
      </c>
      <c r="F3213" t="n">
        <v>-10.8337592944</v>
      </c>
      <c r="G3213" t="n">
        <v>-9.924310666745832</v>
      </c>
    </row>
    <row r="3214">
      <c r="A3214" s="3" t="n">
        <v>45369.47718600694</v>
      </c>
      <c r="B3214" t="n">
        <v>0.2801171506</v>
      </c>
      <c r="C3214" t="n">
        <v>-0.631188134209559</v>
      </c>
      <c r="D3214" t="n">
        <v>-1.41975775375</v>
      </c>
      <c r="E3214" t="n">
        <v>-0.442460800830887</v>
      </c>
      <c r="F3214" t="n">
        <v>-10.3237938811</v>
      </c>
      <c r="G3214" t="n">
        <v>-10.03470572594851</v>
      </c>
    </row>
    <row r="3215">
      <c r="A3215" s="3" t="n">
        <v>45369.4771865162</v>
      </c>
      <c r="B3215" t="n">
        <v>-0.18435521335</v>
      </c>
      <c r="C3215" t="n">
        <v>-0.5178674015642207</v>
      </c>
      <c r="D3215" t="n">
        <v>-1.07738798895</v>
      </c>
      <c r="E3215" t="n">
        <v>-0.5770836117560623</v>
      </c>
      <c r="F3215" t="n">
        <v>-8.535325700650001</v>
      </c>
      <c r="G3215" t="n">
        <v>-9.970669970179165</v>
      </c>
    </row>
    <row r="3216">
      <c r="A3216" s="3" t="n">
        <v>45369.47718707176</v>
      </c>
      <c r="B3216" t="n">
        <v>0.196329133</v>
      </c>
      <c r="C3216" t="n">
        <v>-0.1062425944184153</v>
      </c>
      <c r="D3216" t="n">
        <v>0.0311263071</v>
      </c>
      <c r="E3216" t="n">
        <v>-1.041983147893826</v>
      </c>
      <c r="F3216" t="n">
        <v>-8.839390690549999</v>
      </c>
      <c r="G3216" t="n">
        <v>-9.586850010354805</v>
      </c>
    </row>
    <row r="3217">
      <c r="A3217" s="3" t="n">
        <v>45369.47718763889</v>
      </c>
      <c r="B3217" t="n">
        <v>0.26096476315</v>
      </c>
      <c r="C3217" t="n">
        <v>0.2777446499390451</v>
      </c>
      <c r="D3217" t="n">
        <v>1.61369406415</v>
      </c>
      <c r="E3217" t="n">
        <v>-0.7744028277975546</v>
      </c>
      <c r="F3217" t="n">
        <v>-11.2000768985</v>
      </c>
      <c r="G3217" t="n">
        <v>-9.558907046997696</v>
      </c>
    </row>
    <row r="3218">
      <c r="A3218" s="3" t="n">
        <v>45369.47718820602</v>
      </c>
      <c r="B3218" t="n">
        <v>-0.60333452795</v>
      </c>
      <c r="C3218" t="n">
        <v>0.3025849401076932</v>
      </c>
      <c r="D3218" t="n">
        <v>-3.469200504</v>
      </c>
      <c r="E3218" t="n">
        <v>-0.05340829602214436</v>
      </c>
      <c r="F3218" t="n">
        <v>-9.265558279599999</v>
      </c>
      <c r="G3218" t="n">
        <v>-9.585076652576134</v>
      </c>
    </row>
    <row r="3219">
      <c r="A3219" s="3" t="n">
        <v>45369.47718877315</v>
      </c>
      <c r="B3219" t="n">
        <v>0.9983856165499999</v>
      </c>
      <c r="C3219" t="n">
        <v>0.1330217210122381</v>
      </c>
      <c r="D3219" t="n">
        <v>0.38786281415</v>
      </c>
      <c r="E3219" t="n">
        <v>-0.1714279913108395</v>
      </c>
      <c r="F3219" t="n">
        <v>-9.947904986600001</v>
      </c>
      <c r="G3219" t="n">
        <v>-9.921292184447696</v>
      </c>
    </row>
    <row r="3220">
      <c r="A3220" s="3" t="n">
        <v>45369.47719045139</v>
      </c>
      <c r="B3220" t="n">
        <v>0.5865749630999999</v>
      </c>
      <c r="C3220" t="n">
        <v>0.1017577093444058</v>
      </c>
      <c r="D3220" t="n">
        <v>0.1316836962</v>
      </c>
      <c r="E3220" t="n">
        <v>-0.781508808681121</v>
      </c>
      <c r="F3220" t="n">
        <v>-8.729262011049999</v>
      </c>
      <c r="G3220" t="n">
        <v>-10.34759958112334</v>
      </c>
    </row>
    <row r="3221">
      <c r="A3221" s="3" t="n">
        <v>45369.47719048611</v>
      </c>
      <c r="B3221" t="n">
        <v>-0.45968671875</v>
      </c>
      <c r="C3221" t="n">
        <v>0.2285437039381125</v>
      </c>
      <c r="D3221" t="n">
        <v>-0.7254469337499999</v>
      </c>
      <c r="E3221" t="n">
        <v>-1.211913647748138</v>
      </c>
      <c r="F3221" t="n">
        <v>-11.87044968585</v>
      </c>
      <c r="G3221" t="n">
        <v>-9.844152366908652</v>
      </c>
    </row>
    <row r="3222">
      <c r="A3222" s="3" t="n">
        <v>45369.47719101852</v>
      </c>
      <c r="B3222" t="n">
        <v>-0.39743410455</v>
      </c>
      <c r="C3222" t="n">
        <v>0.2479764609970869</v>
      </c>
      <c r="D3222" t="n">
        <v>0.39264845935</v>
      </c>
      <c r="E3222" t="n">
        <v>-0.9759594081526834</v>
      </c>
      <c r="F3222" t="n">
        <v>-9.552863704649999</v>
      </c>
      <c r="G3222" t="n">
        <v>-9.864790678997229</v>
      </c>
    </row>
    <row r="3223">
      <c r="A3223" s="3" t="n">
        <v>45369.47719159722</v>
      </c>
      <c r="B3223" t="n">
        <v>0.6272823672499999</v>
      </c>
      <c r="C3223" t="n">
        <v>0.1052169194094408</v>
      </c>
      <c r="D3223" t="n">
        <v>-3.11246399695</v>
      </c>
      <c r="E3223" t="n">
        <v>-0.2223667717009329</v>
      </c>
      <c r="F3223" t="n">
        <v>-10.77869495465</v>
      </c>
      <c r="G3223" t="n">
        <v>-10.32139148044327</v>
      </c>
    </row>
    <row r="3224">
      <c r="A3224" s="3" t="n">
        <v>45369.47719215278</v>
      </c>
      <c r="B3224" t="n">
        <v>0.04788587195</v>
      </c>
      <c r="C3224" t="n">
        <v>-0.1034241540646856</v>
      </c>
      <c r="D3224" t="n">
        <v>-2.19309055945</v>
      </c>
      <c r="E3224" t="n">
        <v>-0.4438111925374137</v>
      </c>
      <c r="F3224" t="n">
        <v>-9.55525652725</v>
      </c>
      <c r="G3224" t="n">
        <v>-10.37193182281588</v>
      </c>
    </row>
    <row r="3225">
      <c r="A3225" s="3" t="n">
        <v>45369.47719271991</v>
      </c>
      <c r="B3225" t="n">
        <v>0.9073995178499999</v>
      </c>
      <c r="C3225" t="n">
        <v>0.0630201388629372</v>
      </c>
      <c r="D3225" t="n">
        <v>1.65917730685</v>
      </c>
      <c r="E3225" t="n">
        <v>-0.2068688586616557</v>
      </c>
      <c r="F3225" t="n">
        <v>-8.176196371</v>
      </c>
      <c r="G3225" t="n">
        <v>-10.63440532420982</v>
      </c>
    </row>
    <row r="3226">
      <c r="A3226" s="3" t="n">
        <v>45369.47719328704</v>
      </c>
      <c r="B3226" t="n">
        <v>-0.8858543077999999</v>
      </c>
      <c r="C3226" t="n">
        <v>-0.08858006341072291</v>
      </c>
      <c r="D3226" t="n">
        <v>2.5163079368</v>
      </c>
      <c r="E3226" t="n">
        <v>0.04914473492319343</v>
      </c>
      <c r="F3226" t="n">
        <v>-13.42907941025</v>
      </c>
      <c r="G3226" t="n">
        <v>-10.14009509609828</v>
      </c>
    </row>
    <row r="3227">
      <c r="A3227" s="3" t="n">
        <v>45369.47719439815</v>
      </c>
      <c r="B3227" t="n">
        <v>-0.6344608350500001</v>
      </c>
      <c r="C3227" t="n">
        <v>0.07197619341655033</v>
      </c>
      <c r="D3227" t="n">
        <v>0.3447625874</v>
      </c>
      <c r="E3227" t="n">
        <v>0.8090056037522169</v>
      </c>
      <c r="F3227" t="n">
        <v>-10.57997299905</v>
      </c>
      <c r="G3227" t="n">
        <v>-10.41394385430574</v>
      </c>
    </row>
    <row r="3228">
      <c r="A3228" s="3" t="n">
        <v>45369.47719443287</v>
      </c>
      <c r="B3228" t="n">
        <v>0.6679799647499999</v>
      </c>
      <c r="C3228" t="n">
        <v>0.07127246912692317</v>
      </c>
      <c r="D3228" t="n">
        <v>-0.56742257565</v>
      </c>
      <c r="E3228" t="n">
        <v>1.677638999825063</v>
      </c>
      <c r="F3228" t="n">
        <v>-9.607928044399999</v>
      </c>
      <c r="G3228" t="n">
        <v>-10.28742474231984</v>
      </c>
    </row>
    <row r="3229">
      <c r="A3229" s="3" t="n">
        <v>45369.47719497685</v>
      </c>
      <c r="B3229" t="n">
        <v>0.4501056217</v>
      </c>
      <c r="C3229" t="n">
        <v>0.2832228869378796</v>
      </c>
      <c r="D3229" t="n">
        <v>1.0893619086</v>
      </c>
      <c r="E3229" t="n">
        <v>1.644980317940098</v>
      </c>
      <c r="F3229" t="n">
        <v>-10.37646539825</v>
      </c>
      <c r="G3229" t="n">
        <v>-10.11769828479164</v>
      </c>
    </row>
    <row r="3230">
      <c r="A3230" s="3" t="n">
        <v>45369.47719554398</v>
      </c>
      <c r="B3230" t="n">
        <v>-0.73501822415</v>
      </c>
      <c r="C3230" t="n">
        <v>0.5067273443354327</v>
      </c>
      <c r="D3230" t="n">
        <v>1.7621373252</v>
      </c>
      <c r="E3230" t="n">
        <v>1.162413016009444</v>
      </c>
      <c r="F3230" t="n">
        <v>-8.3054872446</v>
      </c>
      <c r="G3230" t="n">
        <v>-10.19752805042415</v>
      </c>
    </row>
    <row r="3231">
      <c r="A3231" s="3" t="n">
        <v>45369.47719609953</v>
      </c>
      <c r="B3231" t="n">
        <v>2.36786467575</v>
      </c>
      <c r="C3231" t="n">
        <v>0.6289259983649204</v>
      </c>
      <c r="D3231" t="n">
        <v>3.8115702688</v>
      </c>
      <c r="E3231" t="n">
        <v>0.9292590664644549</v>
      </c>
      <c r="F3231" t="n">
        <v>-11.3078127554</v>
      </c>
      <c r="G3231" t="n">
        <v>-9.401157526550261</v>
      </c>
    </row>
    <row r="3232">
      <c r="A3232" s="3" t="n">
        <v>45369.47719666667</v>
      </c>
      <c r="B3232" t="n">
        <v>-0.0263406619</v>
      </c>
      <c r="C3232" t="n">
        <v>0.3688169968685325</v>
      </c>
      <c r="D3232" t="n">
        <v>0.28251977985</v>
      </c>
      <c r="E3232" t="n">
        <v>0.9167525931430096</v>
      </c>
      <c r="F3232" t="n">
        <v>-9.167393713099999</v>
      </c>
      <c r="G3232" t="n">
        <v>-9.787087493417975</v>
      </c>
    </row>
    <row r="3233">
      <c r="A3233" s="3" t="n">
        <v>45369.47719724537</v>
      </c>
      <c r="B3233" t="n">
        <v>0.6464347547</v>
      </c>
      <c r="C3233" t="n">
        <v>0.2848761646875299</v>
      </c>
      <c r="D3233" t="n">
        <v>-0.52672497815</v>
      </c>
      <c r="E3233" t="n">
        <v>0.8314526369937087</v>
      </c>
      <c r="F3233" t="n">
        <v>-9.433153928099999</v>
      </c>
      <c r="G3233" t="n">
        <v>-9.89924667523243</v>
      </c>
    </row>
    <row r="3234">
      <c r="A3234" s="3" t="n">
        <v>45369.47719780092</v>
      </c>
      <c r="B3234" t="n">
        <v>0.1292908736</v>
      </c>
      <c r="C3234" t="n">
        <v>0.2749253180716791</v>
      </c>
      <c r="D3234" t="n">
        <v>-0.25857194055</v>
      </c>
      <c r="E3234" t="n">
        <v>0.2891801410713295</v>
      </c>
      <c r="F3234" t="n">
        <v>-11.298241465</v>
      </c>
      <c r="G3234" t="n">
        <v>-9.692927103267392</v>
      </c>
    </row>
    <row r="3235">
      <c r="A3235" s="3" t="n">
        <v>45369.47719835648</v>
      </c>
      <c r="B3235" t="n">
        <v>-1.13246213535</v>
      </c>
      <c r="C3235" t="n">
        <v>0.1987577304420752</v>
      </c>
      <c r="D3235" t="n">
        <v>0.0766095498</v>
      </c>
      <c r="E3235" t="n">
        <v>0.03528738984941712</v>
      </c>
      <c r="F3235" t="n">
        <v>-8.06127223965</v>
      </c>
      <c r="G3235" t="n">
        <v>-10.00929690153243</v>
      </c>
    </row>
    <row r="3236">
      <c r="A3236" s="3" t="n">
        <v>45369.47719892361</v>
      </c>
      <c r="B3236" t="n">
        <v>0.1029502117</v>
      </c>
      <c r="C3236" t="n">
        <v>-0.04105797474300719</v>
      </c>
      <c r="D3236" t="n">
        <v>0.7781184509</v>
      </c>
      <c r="E3236" t="n">
        <v>0.6736296238195822</v>
      </c>
      <c r="F3236" t="n">
        <v>-11.4466749194</v>
      </c>
      <c r="G3236" t="n">
        <v>-10.10785620283942</v>
      </c>
    </row>
    <row r="3237">
      <c r="A3237" s="3" t="n">
        <v>45369.47719951389</v>
      </c>
      <c r="B3237" t="n">
        <v>1.40540081815</v>
      </c>
      <c r="C3237" t="n">
        <v>0.09595299548007014</v>
      </c>
      <c r="D3237" t="n">
        <v>1.45327688345</v>
      </c>
      <c r="E3237" t="n">
        <v>1.362947213098256</v>
      </c>
      <c r="F3237" t="n">
        <v>-9.2224678595</v>
      </c>
      <c r="G3237" t="n">
        <v>-10.25874200551914</v>
      </c>
    </row>
    <row r="3238">
      <c r="A3238" s="3" t="n">
        <v>45369.47720005787</v>
      </c>
      <c r="B3238" t="n">
        <v>-0.1652028259</v>
      </c>
      <c r="C3238" t="n">
        <v>0.1354983001754083</v>
      </c>
      <c r="D3238" t="n">
        <v>0.6057371572</v>
      </c>
      <c r="E3238" t="n">
        <v>1.416278587495109</v>
      </c>
      <c r="F3238" t="n">
        <v>-9.6653950134</v>
      </c>
      <c r="G3238" t="n">
        <v>-9.985614047516345</v>
      </c>
    </row>
    <row r="3239">
      <c r="A3239" s="3" t="n">
        <v>45369.47720061342</v>
      </c>
      <c r="B3239" t="n">
        <v>-0.007178467799999999</v>
      </c>
      <c r="C3239" t="n">
        <v>0.4355762582189989</v>
      </c>
      <c r="D3239" t="n">
        <v>2.8347298623</v>
      </c>
      <c r="E3239" t="n">
        <v>1.457599375886251</v>
      </c>
      <c r="F3239" t="n">
        <v>-11.96382860715</v>
      </c>
      <c r="G3239" t="n">
        <v>-9.794636053673687</v>
      </c>
    </row>
    <row r="3240">
      <c r="A3240" s="3" t="n">
        <v>45369.47720118055</v>
      </c>
      <c r="B3240" t="n">
        <v>0.39743410455</v>
      </c>
      <c r="C3240" t="n">
        <v>0.2020277567416089</v>
      </c>
      <c r="D3240" t="n">
        <v>3.7421391868</v>
      </c>
      <c r="E3240" t="n">
        <v>1.135968001295341</v>
      </c>
      <c r="F3240" t="n">
        <v>-10.0101576008</v>
      </c>
      <c r="G3240" t="n">
        <v>-10.02342576965679</v>
      </c>
    </row>
    <row r="3241">
      <c r="A3241" s="3" t="n">
        <v>45369.47720174769</v>
      </c>
      <c r="B3241" t="n">
        <v>-0.18196239075</v>
      </c>
      <c r="C3241" t="n">
        <v>0.01376597635571097</v>
      </c>
      <c r="D3241" t="n">
        <v>-1.85311361725</v>
      </c>
      <c r="E3241" t="n">
        <v>1.208579775356647</v>
      </c>
      <c r="F3241" t="n">
        <v>-7.994243786899999</v>
      </c>
      <c r="G3241" t="n">
        <v>-9.705215064310632</v>
      </c>
    </row>
    <row r="3242">
      <c r="A3242" s="3" t="n">
        <v>45369.47720231482</v>
      </c>
      <c r="B3242" t="n">
        <v>0.7876897413</v>
      </c>
      <c r="C3242" t="n">
        <v>0.04052628972587419</v>
      </c>
      <c r="D3242" t="n">
        <v>-0.45968671875</v>
      </c>
      <c r="E3242" t="n">
        <v>0.8614991382054803</v>
      </c>
      <c r="F3242" t="n">
        <v>-9.4259754603</v>
      </c>
      <c r="G3242" t="n">
        <v>-9.974720870986857</v>
      </c>
    </row>
    <row r="3243">
      <c r="A3243" s="3" t="n">
        <v>45369.47720288194</v>
      </c>
      <c r="B3243" t="n">
        <v>0.1747741163</v>
      </c>
      <c r="C3243" t="n">
        <v>0.2627076037311197</v>
      </c>
      <c r="D3243" t="n">
        <v>1.4652508031</v>
      </c>
      <c r="E3243" t="n">
        <v>0.1994764047296042</v>
      </c>
      <c r="F3243" t="n">
        <v>-10.8313664718</v>
      </c>
      <c r="G3243" t="n">
        <v>-10.17895807283126</v>
      </c>
    </row>
    <row r="3244">
      <c r="A3244" s="3" t="n">
        <v>45369.4772034375</v>
      </c>
      <c r="B3244" t="n">
        <v>-1.6017201445</v>
      </c>
      <c r="C3244" t="n">
        <v>0.5113466879532649</v>
      </c>
      <c r="D3244" t="n">
        <v>0.05027869455</v>
      </c>
      <c r="E3244" t="n">
        <v>0.03830173460990682</v>
      </c>
      <c r="F3244" t="n">
        <v>-10.70208540485</v>
      </c>
      <c r="G3244" t="n">
        <v>-10.33237113379548</v>
      </c>
    </row>
    <row r="3245">
      <c r="A3245" s="3" t="n">
        <v>45369.47720400463</v>
      </c>
      <c r="B3245" t="n">
        <v>2.0159138139</v>
      </c>
      <c r="C3245" t="n">
        <v>0.4403532625945233</v>
      </c>
      <c r="D3245" t="n">
        <v>1.9823946842</v>
      </c>
      <c r="E3245" t="n">
        <v>-0.2402854185748259</v>
      </c>
      <c r="F3245" t="n">
        <v>-10.4482991095</v>
      </c>
      <c r="G3245" t="n">
        <v>-10.91331929714991</v>
      </c>
    </row>
    <row r="3246">
      <c r="A3246" s="3" t="n">
        <v>45369.47720457176</v>
      </c>
      <c r="B3246" t="n">
        <v>1.06542387595</v>
      </c>
      <c r="C3246" t="n">
        <v>0.5836274132842674</v>
      </c>
      <c r="D3246" t="n">
        <v>-2.20026902725</v>
      </c>
      <c r="E3246" t="n">
        <v>0.3686346023222623</v>
      </c>
      <c r="F3246" t="n">
        <v>-11.5161060014</v>
      </c>
      <c r="G3246" t="n">
        <v>-10.90814463197392</v>
      </c>
    </row>
    <row r="3247">
      <c r="A3247" s="3" t="n">
        <v>45369.47720516204</v>
      </c>
      <c r="B3247" t="n">
        <v>0.4141936694</v>
      </c>
      <c r="C3247" t="n">
        <v>0.5191515469497684</v>
      </c>
      <c r="D3247" t="n">
        <v>-1.00317126175</v>
      </c>
      <c r="E3247" t="n">
        <v>0.01688161078088592</v>
      </c>
      <c r="F3247" t="n">
        <v>-11.52807992105</v>
      </c>
      <c r="G3247" t="n">
        <v>-10.79999799302147</v>
      </c>
    </row>
    <row r="3248">
      <c r="A3248" s="3" t="n">
        <v>45369.47720569444</v>
      </c>
      <c r="B3248" t="n">
        <v>0.97204495465</v>
      </c>
      <c r="C3248" t="n">
        <v>0.6098357196982536</v>
      </c>
      <c r="D3248" t="n">
        <v>2.2744955611</v>
      </c>
      <c r="E3248" t="n">
        <v>-0.7686061604152704</v>
      </c>
      <c r="F3248" t="n">
        <v>-10.3094369455</v>
      </c>
      <c r="G3248" t="n">
        <v>-10.91660534783558</v>
      </c>
    </row>
    <row r="3249">
      <c r="A3249" s="3" t="n">
        <v>45369.47720626157</v>
      </c>
      <c r="B3249" t="n">
        <v>-0.7565634341999999</v>
      </c>
      <c r="C3249" t="n">
        <v>0.5968601959074609</v>
      </c>
      <c r="D3249" t="n">
        <v>-2.2074573017</v>
      </c>
      <c r="E3249" t="n">
        <v>-0.4767590448710968</v>
      </c>
      <c r="F3249" t="n">
        <v>-10.09874107025</v>
      </c>
      <c r="G3249" t="n">
        <v>-10.68910572066227</v>
      </c>
    </row>
    <row r="3250">
      <c r="A3250" s="3" t="n">
        <v>45369.47720682871</v>
      </c>
      <c r="B3250" t="n">
        <v>1.13246213535</v>
      </c>
      <c r="C3250" t="n">
        <v>0.3395257220033808</v>
      </c>
      <c r="D3250" t="n">
        <v>1.0941475538</v>
      </c>
      <c r="E3250" t="n">
        <v>-0.4502166951553625</v>
      </c>
      <c r="F3250" t="n">
        <v>-9.112329373349999</v>
      </c>
      <c r="G3250" t="n">
        <v>-10.45781206290516</v>
      </c>
    </row>
    <row r="3251">
      <c r="A3251" s="3" t="n">
        <v>45369.47720738426</v>
      </c>
      <c r="B3251" t="n">
        <v>0.09336911464999999</v>
      </c>
      <c r="C3251" t="n">
        <v>0.4775075277171342</v>
      </c>
      <c r="D3251" t="n">
        <v>-1.98719013605</v>
      </c>
      <c r="E3251" t="n">
        <v>0.1226604123744761</v>
      </c>
      <c r="F3251" t="n">
        <v>-12.2535268548</v>
      </c>
      <c r="G3251" t="n">
        <v>-9.885560020731031</v>
      </c>
    </row>
    <row r="3252">
      <c r="A3252" s="3" t="n">
        <v>45369.47720795139</v>
      </c>
      <c r="B3252" t="n">
        <v>0.7110801915</v>
      </c>
      <c r="C3252" t="n">
        <v>0.6731685055356663</v>
      </c>
      <c r="D3252" t="n">
        <v>-1.21146450775</v>
      </c>
      <c r="E3252" t="n">
        <v>-0.1067425735531471</v>
      </c>
      <c r="F3252" t="n">
        <v>-10.67095909775</v>
      </c>
      <c r="G3252" t="n">
        <v>-9.614138625562147</v>
      </c>
    </row>
    <row r="3253">
      <c r="A3253" s="3" t="n">
        <v>45369.47720965278</v>
      </c>
      <c r="B3253" t="n">
        <v>0.7302325789499999</v>
      </c>
      <c r="C3253" t="n">
        <v>0.7384924070722632</v>
      </c>
      <c r="D3253" t="n">
        <v>3.4093407124</v>
      </c>
      <c r="E3253" t="n">
        <v>-0.04033523149580437</v>
      </c>
      <c r="F3253" t="n">
        <v>-7.656659667299999</v>
      </c>
      <c r="G3253" t="n">
        <v>-9.658518311536273</v>
      </c>
    </row>
    <row r="3254">
      <c r="A3254" s="3" t="n">
        <v>45369.47720969907</v>
      </c>
      <c r="B3254" t="n">
        <v>1.3599077688</v>
      </c>
      <c r="C3254" t="n">
        <v>0.7934132131268089</v>
      </c>
      <c r="D3254" t="n">
        <v>-0.51954651035</v>
      </c>
      <c r="E3254" t="n">
        <v>0.6736734222843842</v>
      </c>
      <c r="F3254" t="n">
        <v>-9.428368282899999</v>
      </c>
      <c r="G3254" t="n">
        <v>-9.484690822702824</v>
      </c>
    </row>
    <row r="3255">
      <c r="A3255" s="3" t="n">
        <v>45369.4772097338</v>
      </c>
      <c r="B3255" t="n">
        <v>0.42138194385</v>
      </c>
      <c r="C3255" t="n">
        <v>0.6048236986125891</v>
      </c>
      <c r="D3255" t="n">
        <v>0.59854888275</v>
      </c>
      <c r="E3255" t="n">
        <v>0.7429876931386967</v>
      </c>
      <c r="F3255" t="n">
        <v>-8.5089948454</v>
      </c>
      <c r="G3255" t="n">
        <v>-9.256778881902356</v>
      </c>
    </row>
    <row r="3256">
      <c r="A3256" s="3" t="n">
        <v>45369.47721020833</v>
      </c>
      <c r="B3256" t="n">
        <v>0.7852969187</v>
      </c>
      <c r="C3256" t="n">
        <v>0.6013636656118898</v>
      </c>
      <c r="D3256" t="n">
        <v>-0.1005573891</v>
      </c>
      <c r="E3256" t="n">
        <v>1.32087197557751</v>
      </c>
      <c r="F3256" t="n">
        <v>-10.29985584845</v>
      </c>
      <c r="G3256" t="n">
        <v>-9.238880419811563</v>
      </c>
    </row>
    <row r="3257">
      <c r="A3257" s="3" t="n">
        <v>45369.47721078704</v>
      </c>
      <c r="B3257" t="n">
        <v>0.05027869455</v>
      </c>
      <c r="C3257" t="n">
        <v>0.4160607046884627</v>
      </c>
      <c r="D3257" t="n">
        <v>2.2768883837</v>
      </c>
      <c r="E3257" t="n">
        <v>0.9820174033270425</v>
      </c>
      <c r="F3257" t="n">
        <v>-10.1729676041</v>
      </c>
      <c r="G3257" t="n">
        <v>-9.469593336442216</v>
      </c>
    </row>
    <row r="3258">
      <c r="A3258" s="3" t="n">
        <v>45369.47721189815</v>
      </c>
      <c r="B3258" t="n">
        <v>0.01915238745</v>
      </c>
      <c r="C3258" t="n">
        <v>0.3035389968545463</v>
      </c>
      <c r="D3258" t="n">
        <v>1.1659714584</v>
      </c>
      <c r="E3258" t="n">
        <v>0.4366254326130547</v>
      </c>
      <c r="F3258" t="n">
        <v>-9.009379161649999</v>
      </c>
      <c r="G3258" t="n">
        <v>-10.36260757313045</v>
      </c>
    </row>
    <row r="3259">
      <c r="A3259" s="3" t="n">
        <v>45369.47721247685</v>
      </c>
      <c r="B3259" t="n">
        <v>0.682346707</v>
      </c>
      <c r="C3259" t="n">
        <v>0.3915389591998846</v>
      </c>
      <c r="D3259" t="n">
        <v>0.6512203999</v>
      </c>
      <c r="E3259" t="n">
        <v>0.6907128995568783</v>
      </c>
      <c r="F3259" t="n">
        <v>-10.0388910853</v>
      </c>
      <c r="G3259" t="n">
        <v>-10.09364179512462</v>
      </c>
    </row>
    <row r="3260">
      <c r="A3260" s="3" t="n">
        <v>45369.47721303241</v>
      </c>
      <c r="B3260" t="n">
        <v>0.28969824765</v>
      </c>
      <c r="C3260" t="n">
        <v>0.491983971863055</v>
      </c>
      <c r="D3260" t="n">
        <v>0.5937632375499999</v>
      </c>
      <c r="E3260" t="n">
        <v>0.5809475232933582</v>
      </c>
      <c r="F3260" t="n">
        <v>-11.4466749194</v>
      </c>
      <c r="G3260" t="n">
        <v>-10.18215915540958</v>
      </c>
    </row>
    <row r="3261">
      <c r="A3261" s="3" t="n">
        <v>45369.47721359954</v>
      </c>
      <c r="B3261" t="n">
        <v>0.4022295564</v>
      </c>
      <c r="C3261" t="n">
        <v>0.3940056174164347</v>
      </c>
      <c r="D3261" t="n">
        <v>-1.24498363745</v>
      </c>
      <c r="E3261" t="n">
        <v>0.8600704075955736</v>
      </c>
      <c r="F3261" t="n">
        <v>-9.200912842799999</v>
      </c>
      <c r="G3261" t="n">
        <v>-10.25792549332485</v>
      </c>
    </row>
    <row r="3262">
      <c r="A3262" s="3" t="n">
        <v>45369.47721415509</v>
      </c>
      <c r="B3262" t="n">
        <v>0.7469921438</v>
      </c>
      <c r="C3262" t="n">
        <v>0.3639359139907935</v>
      </c>
      <c r="D3262" t="n">
        <v>0.6512203999</v>
      </c>
      <c r="E3262" t="n">
        <v>0.1295148721159676</v>
      </c>
      <c r="F3262" t="n">
        <v>-11.96622142975</v>
      </c>
      <c r="G3262" t="n">
        <v>-9.881377061608536</v>
      </c>
    </row>
    <row r="3263">
      <c r="A3263" s="3" t="n">
        <v>45369.47721471065</v>
      </c>
      <c r="B3263" t="n">
        <v>1.00317126175</v>
      </c>
      <c r="C3263" t="n">
        <v>0.4343608051020991</v>
      </c>
      <c r="D3263" t="n">
        <v>1.2904766868</v>
      </c>
      <c r="E3263" t="n">
        <v>-0.01423054639755267</v>
      </c>
      <c r="F3263" t="n">
        <v>-6.964731863249999</v>
      </c>
      <c r="G3263" t="n">
        <v>-9.684310509675317</v>
      </c>
    </row>
    <row r="3264">
      <c r="A3264" s="3" t="n">
        <v>45369.47721528935</v>
      </c>
      <c r="B3264" t="n">
        <v>-0.5219393329499999</v>
      </c>
      <c r="C3264" t="n">
        <v>0.3886295844552459</v>
      </c>
      <c r="D3264" t="n">
        <v>1.1276666835</v>
      </c>
      <c r="E3264" t="n">
        <v>0.4696269814988358</v>
      </c>
      <c r="F3264" t="n">
        <v>-11.05402646005</v>
      </c>
      <c r="G3264" t="n">
        <v>-9.45525363677252</v>
      </c>
    </row>
    <row r="3265">
      <c r="A3265" s="3" t="n">
        <v>45369.47721585648</v>
      </c>
      <c r="B3265" t="n">
        <v>-0.21548152045</v>
      </c>
      <c r="C3265" t="n">
        <v>0.2150916089603735</v>
      </c>
      <c r="D3265" t="n">
        <v>0.6608014969499999</v>
      </c>
      <c r="E3265" t="n">
        <v>0.8341085932723801</v>
      </c>
      <c r="F3265" t="n">
        <v>-9.832990661899998</v>
      </c>
      <c r="G3265" t="n">
        <v>-9.3069596471083</v>
      </c>
    </row>
    <row r="3266">
      <c r="A3266" s="3" t="n">
        <v>45369.47721641204</v>
      </c>
      <c r="B3266" t="n">
        <v>0.5075725906999999</v>
      </c>
      <c r="C3266" t="n">
        <v>0.1037303775691144</v>
      </c>
      <c r="D3266" t="n">
        <v>-3.0621853024</v>
      </c>
      <c r="E3266" t="n">
        <v>0.6605090347586268</v>
      </c>
      <c r="F3266" t="n">
        <v>-6.950365121</v>
      </c>
      <c r="G3266" t="n">
        <v>-9.572241690768674</v>
      </c>
    </row>
    <row r="3267">
      <c r="A3267" s="3" t="n">
        <v>45369.47721697917</v>
      </c>
      <c r="B3267" t="n">
        <v>0.9959829872999999</v>
      </c>
      <c r="C3267" t="n">
        <v>0.06606500082097916</v>
      </c>
      <c r="D3267" t="n">
        <v>2.32477425565</v>
      </c>
      <c r="E3267" t="n">
        <v>0.1399234766951052</v>
      </c>
      <c r="F3267" t="n">
        <v>-10.78108777725</v>
      </c>
      <c r="G3267" t="n">
        <v>-9.583565125494665</v>
      </c>
    </row>
    <row r="3268">
      <c r="A3268" s="3" t="n">
        <v>45369.47721810185</v>
      </c>
      <c r="B3268" t="n">
        <v>-0.4381415087</v>
      </c>
      <c r="C3268" t="n">
        <v>-0.005163852715734399</v>
      </c>
      <c r="D3268" t="n">
        <v>2.95204681625</v>
      </c>
      <c r="E3268" t="n">
        <v>-0.1134268684867136</v>
      </c>
      <c r="F3268" t="n">
        <v>-10.6901114852</v>
      </c>
      <c r="G3268" t="n">
        <v>-10.09065641312765</v>
      </c>
    </row>
    <row r="3269">
      <c r="A3269" s="3" t="n">
        <v>45369.47721813658</v>
      </c>
      <c r="B3269" t="n">
        <v>-0.6895251748</v>
      </c>
      <c r="C3269" t="n">
        <v>0.2958699451019822</v>
      </c>
      <c r="D3269" t="n">
        <v>-1.3216029939</v>
      </c>
      <c r="E3269" t="n">
        <v>0.1304806785553618</v>
      </c>
      <c r="F3269" t="n">
        <v>-10.02213152045</v>
      </c>
      <c r="G3269" t="n">
        <v>-10.24384026365003</v>
      </c>
    </row>
    <row r="3270">
      <c r="A3270" s="3" t="n">
        <v>45369.47721866898</v>
      </c>
      <c r="B3270" t="n">
        <v>0.7182586593</v>
      </c>
      <c r="C3270" t="n">
        <v>0.2194568940511661</v>
      </c>
      <c r="D3270" t="n">
        <v>-2.7222083602</v>
      </c>
      <c r="E3270" t="n">
        <v>-0.09002694432389274</v>
      </c>
      <c r="F3270" t="n">
        <v>-10.47462996475</v>
      </c>
      <c r="G3270" t="n">
        <v>-10.33302177873476</v>
      </c>
    </row>
    <row r="3271">
      <c r="A3271" s="3" t="n">
        <v>45369.47721923611</v>
      </c>
      <c r="B3271" t="n">
        <v>0.34715541</v>
      </c>
      <c r="C3271" t="n">
        <v>0.1448175436688816</v>
      </c>
      <c r="D3271" t="n">
        <v>0.0335191297</v>
      </c>
      <c r="E3271" t="n">
        <v>-0.7167824727334517</v>
      </c>
      <c r="F3271" t="n">
        <v>-10.06043629535</v>
      </c>
      <c r="G3271" t="n">
        <v>-10.40963139711273</v>
      </c>
    </row>
    <row r="3272">
      <c r="A3272" s="3" t="n">
        <v>45369.47721980324</v>
      </c>
      <c r="B3272" t="n">
        <v>-0.06703825939999999</v>
      </c>
      <c r="C3272" t="n">
        <v>0.0998247020468534</v>
      </c>
      <c r="D3272" t="n">
        <v>0.28730542505</v>
      </c>
      <c r="E3272" t="n">
        <v>-1.483083384619002</v>
      </c>
      <c r="F3272" t="n">
        <v>-10.26872954135</v>
      </c>
      <c r="G3272" t="n">
        <v>-9.612334133384175</v>
      </c>
    </row>
    <row r="3273">
      <c r="A3273" s="3" t="n">
        <v>45369.47722038194</v>
      </c>
      <c r="B3273" t="n">
        <v>1.0534499563</v>
      </c>
      <c r="C3273" t="n">
        <v>0.166164997706877</v>
      </c>
      <c r="D3273" t="n">
        <v>-0.18435521335</v>
      </c>
      <c r="E3273" t="n">
        <v>-1.619797892269002</v>
      </c>
      <c r="F3273" t="n">
        <v>-10.8002401647</v>
      </c>
      <c r="G3273" t="n">
        <v>-9.77644604376448</v>
      </c>
    </row>
    <row r="3274">
      <c r="A3274" s="3" t="n">
        <v>45369.47722092592</v>
      </c>
      <c r="B3274" t="n">
        <v>-0.7326254015499999</v>
      </c>
      <c r="C3274" t="n">
        <v>0.04468520083951064</v>
      </c>
      <c r="D3274" t="n">
        <v>-4.16591395325</v>
      </c>
      <c r="E3274" t="n">
        <v>-0.8801955735787903</v>
      </c>
      <c r="F3274" t="n">
        <v>-7.1849990289</v>
      </c>
      <c r="G3274" t="n">
        <v>-9.651467604498162</v>
      </c>
    </row>
    <row r="3275">
      <c r="A3275" s="3" t="n">
        <v>45369.47722149306</v>
      </c>
      <c r="B3275" t="n">
        <v>0.05745716234999999</v>
      </c>
      <c r="C3275" t="n">
        <v>-0.02673777407669006</v>
      </c>
      <c r="D3275" t="n">
        <v>-2.30561206155</v>
      </c>
      <c r="E3275" t="n">
        <v>-0.6143618429927754</v>
      </c>
      <c r="F3275" t="n">
        <v>-9.8689026142</v>
      </c>
      <c r="G3275" t="n">
        <v>-9.424023799794082</v>
      </c>
    </row>
    <row r="3276">
      <c r="A3276" s="3" t="n">
        <v>45369.47722206019</v>
      </c>
      <c r="B3276" t="n">
        <v>-0.32561019995</v>
      </c>
      <c r="C3276" t="n">
        <v>-0.08066038202972058</v>
      </c>
      <c r="D3276" t="n">
        <v>1.6400249194</v>
      </c>
      <c r="E3276" t="n">
        <v>-1.258211939645691</v>
      </c>
      <c r="F3276" t="n">
        <v>-9.193734375</v>
      </c>
      <c r="G3276" t="n">
        <v>-9.363331494472986</v>
      </c>
    </row>
    <row r="3277">
      <c r="A3277" s="3" t="n">
        <v>45369.47722263889</v>
      </c>
      <c r="B3277" t="n">
        <v>-0.0742167272</v>
      </c>
      <c r="C3277" t="n">
        <v>0.1248997803324013</v>
      </c>
      <c r="D3277" t="n">
        <v>-0.7805112734999999</v>
      </c>
      <c r="E3277" t="n">
        <v>-1.108973448432054</v>
      </c>
      <c r="F3277" t="n">
        <v>-11.86327121805</v>
      </c>
      <c r="G3277" t="n">
        <v>-9.166382622339768</v>
      </c>
    </row>
    <row r="3278">
      <c r="A3278" s="3" t="n">
        <v>45369.47722373842</v>
      </c>
      <c r="B3278" t="n">
        <v>0.26096476315</v>
      </c>
      <c r="C3278" t="n">
        <v>0.1104730780755248</v>
      </c>
      <c r="D3278" t="n">
        <v>0.6416491095</v>
      </c>
      <c r="E3278" t="n">
        <v>-0.3405176566501176</v>
      </c>
      <c r="F3278" t="n">
        <v>-7.941562463099999</v>
      </c>
      <c r="G3278" t="n">
        <v>-9.935435408227534</v>
      </c>
    </row>
    <row r="3279">
      <c r="A3279" s="3" t="n">
        <v>45369.47722377314</v>
      </c>
      <c r="B3279" t="n">
        <v>0.76375170865</v>
      </c>
      <c r="C3279" t="n">
        <v>0.2336444877789051</v>
      </c>
      <c r="D3279" t="n">
        <v>-2.0374688306</v>
      </c>
      <c r="E3279" t="n">
        <v>-0.1672814013728441</v>
      </c>
      <c r="F3279" t="n">
        <v>-9.65820673895</v>
      </c>
      <c r="G3279" t="n">
        <v>-10.62157180253977</v>
      </c>
    </row>
    <row r="3280">
      <c r="A3280" s="3" t="n">
        <v>45369.47722431713</v>
      </c>
      <c r="B3280" t="n">
        <v>-0.335191297</v>
      </c>
      <c r="C3280" t="n">
        <v>0.1036266419567602</v>
      </c>
      <c r="D3280" t="n">
        <v>-2.7652987803</v>
      </c>
      <c r="E3280" t="n">
        <v>-0.8471459515346176</v>
      </c>
      <c r="F3280" t="n">
        <v>-10.46266585175</v>
      </c>
      <c r="G3280" t="n">
        <v>-10.55219542290213</v>
      </c>
    </row>
    <row r="3281">
      <c r="A3281" s="3" t="n">
        <v>45369.47722488426</v>
      </c>
      <c r="B3281" t="n">
        <v>0.9864116968999999</v>
      </c>
      <c r="C3281" t="n">
        <v>0.05692552305151527</v>
      </c>
      <c r="D3281" t="n">
        <v>1.72382274365</v>
      </c>
      <c r="E3281" t="n">
        <v>-1.502625866433221</v>
      </c>
      <c r="F3281" t="n">
        <v>-10.97741691025</v>
      </c>
      <c r="G3281" t="n">
        <v>-10.98095839102218</v>
      </c>
    </row>
    <row r="3282">
      <c r="A3282" s="3" t="n">
        <v>45369.47722543981</v>
      </c>
      <c r="B3282" t="n">
        <v>-0.97683059985</v>
      </c>
      <c r="C3282" t="n">
        <v>-0.2531211118806534</v>
      </c>
      <c r="D3282" t="n">
        <v>-0.08858346944999999</v>
      </c>
      <c r="E3282" t="n">
        <v>-1.497335304484503</v>
      </c>
      <c r="F3282" t="n">
        <v>-14.25028828125</v>
      </c>
      <c r="G3282" t="n">
        <v>-10.82228782269175</v>
      </c>
    </row>
    <row r="3283">
      <c r="A3283" s="3" t="n">
        <v>45369.47722601852</v>
      </c>
      <c r="B3283" t="n">
        <v>-0.5339034459499999</v>
      </c>
      <c r="C3283" t="n">
        <v>-0.4206701959376469</v>
      </c>
      <c r="D3283" t="n">
        <v>-4.678272189149999</v>
      </c>
      <c r="E3283" t="n">
        <v>-1.751138149985087</v>
      </c>
      <c r="F3283" t="n">
        <v>-9.1650008905</v>
      </c>
      <c r="G3283" t="n">
        <v>-11.33154359113721</v>
      </c>
    </row>
    <row r="3284">
      <c r="A3284" s="3" t="n">
        <v>45369.47722658564</v>
      </c>
      <c r="B3284" t="n">
        <v>-0.2992793447</v>
      </c>
      <c r="C3284" t="n">
        <v>-0.4260219751560619</v>
      </c>
      <c r="D3284" t="n">
        <v>-1.8746588273</v>
      </c>
      <c r="E3284" t="n">
        <v>-1.268737103917952</v>
      </c>
      <c r="F3284" t="n">
        <v>-10.2519699765</v>
      </c>
      <c r="G3284" t="n">
        <v>-11.11686312997847</v>
      </c>
    </row>
    <row r="3285">
      <c r="A3285" s="3" t="n">
        <v>45369.4772271412</v>
      </c>
      <c r="B3285" t="n">
        <v>-0.3088506351</v>
      </c>
      <c r="C3285" t="n">
        <v>0.02859772297470875</v>
      </c>
      <c r="D3285" t="n">
        <v>-0.8379684358499999</v>
      </c>
      <c r="E3285" t="n">
        <v>-1.306744204700703</v>
      </c>
      <c r="F3285" t="n">
        <v>-11.49695361395</v>
      </c>
      <c r="G3285" t="n">
        <v>-10.29860958096437</v>
      </c>
    </row>
    <row r="3286">
      <c r="A3286" s="3" t="n">
        <v>45369.47722770833</v>
      </c>
      <c r="B3286" t="n">
        <v>-0.6775610618</v>
      </c>
      <c r="C3286" t="n">
        <v>-0.06900230965955734</v>
      </c>
      <c r="D3286" t="n">
        <v>-0.9145877922999999</v>
      </c>
      <c r="E3286" t="n">
        <v>-1.574889172959328</v>
      </c>
      <c r="F3286" t="n">
        <v>-8.90642894995</v>
      </c>
      <c r="G3286" t="n">
        <v>-9.829832257679632</v>
      </c>
    </row>
    <row r="3287">
      <c r="A3287" s="3" t="n">
        <v>45369.47722826389</v>
      </c>
      <c r="B3287" t="n">
        <v>0.9672593094499999</v>
      </c>
      <c r="C3287" t="n">
        <v>0.2417686229538469</v>
      </c>
      <c r="D3287" t="n">
        <v>-0.96486648685</v>
      </c>
      <c r="E3287" t="n">
        <v>-0.81479987090548</v>
      </c>
      <c r="F3287" t="n">
        <v>-11.171343414</v>
      </c>
      <c r="G3287" t="n">
        <v>-9.551268238130795</v>
      </c>
    </row>
    <row r="3288">
      <c r="A3288" s="3" t="n">
        <v>45369.47722883102</v>
      </c>
      <c r="B3288" t="n">
        <v>0.948106922</v>
      </c>
      <c r="C3288" t="n">
        <v>0.2842726785336838</v>
      </c>
      <c r="D3288" t="n">
        <v>0.52911780075</v>
      </c>
      <c r="E3288" t="n">
        <v>-0.3795348881015161</v>
      </c>
      <c r="F3288" t="n">
        <v>-8.8106670127</v>
      </c>
      <c r="G3288" t="n">
        <v>-9.887226351154689</v>
      </c>
    </row>
    <row r="3289">
      <c r="A3289" s="3" t="n">
        <v>45369.47722944444</v>
      </c>
      <c r="B3289" t="n">
        <v>0.97683059985</v>
      </c>
      <c r="C3289" t="n">
        <v>0.3308850346838005</v>
      </c>
      <c r="D3289" t="n">
        <v>-1.9033923118</v>
      </c>
      <c r="E3289" t="n">
        <v>-0.729607124985783</v>
      </c>
      <c r="F3289" t="n">
        <v>-7.6949644422</v>
      </c>
      <c r="G3289" t="n">
        <v>-9.762621547539304</v>
      </c>
    </row>
    <row r="3290">
      <c r="A3290" s="3" t="n">
        <v>45369.47722995371</v>
      </c>
      <c r="B3290" t="n">
        <v>-1.7621373252</v>
      </c>
      <c r="C3290" t="n">
        <v>0.2399950365819353</v>
      </c>
      <c r="D3290" t="n">
        <v>-0.56502975305</v>
      </c>
      <c r="E3290" t="n">
        <v>-1.08412604901364</v>
      </c>
      <c r="F3290" t="n">
        <v>-11.76989229675</v>
      </c>
      <c r="G3290" t="n">
        <v>-9.605524980822871</v>
      </c>
    </row>
    <row r="3291">
      <c r="A3291" s="3" t="n">
        <v>45369.47723052083</v>
      </c>
      <c r="B3291" t="n">
        <v>0.7972708383499999</v>
      </c>
      <c r="C3291" t="n">
        <v>-0.005842820357459255</v>
      </c>
      <c r="D3291" t="n">
        <v>-0.2106860686</v>
      </c>
      <c r="E3291" t="n">
        <v>-1.496909869605366</v>
      </c>
      <c r="F3291" t="n">
        <v>-10.44350365765</v>
      </c>
      <c r="G3291" t="n">
        <v>-9.985727681215995</v>
      </c>
    </row>
    <row r="3292">
      <c r="A3292" s="3" t="n">
        <v>45369.47723108796</v>
      </c>
      <c r="B3292" t="n">
        <v>-0.05506433975</v>
      </c>
      <c r="C3292" t="n">
        <v>-0.1898778660153852</v>
      </c>
      <c r="D3292" t="n">
        <v>-2.94486834845</v>
      </c>
      <c r="E3292" t="n">
        <v>-1.119552446412357</v>
      </c>
      <c r="F3292" t="n">
        <v>-9.490611090449999</v>
      </c>
      <c r="G3292" t="n">
        <v>-10.13126042455516</v>
      </c>
    </row>
    <row r="3293">
      <c r="A3293" s="3" t="n">
        <v>45369.47723166666</v>
      </c>
      <c r="B3293" t="n">
        <v>-0.1412549866</v>
      </c>
      <c r="C3293" t="n">
        <v>-0.4219757147911435</v>
      </c>
      <c r="D3293" t="n">
        <v>-1.5059484006</v>
      </c>
      <c r="E3293" t="n">
        <v>-1.473118982424014</v>
      </c>
      <c r="F3293" t="n">
        <v>-10.19690563675</v>
      </c>
      <c r="G3293" t="n">
        <v>-10.49267257773802</v>
      </c>
    </row>
    <row r="3294">
      <c r="A3294" s="3" t="n">
        <v>45369.47723222222</v>
      </c>
      <c r="B3294" t="n">
        <v>-0.7541706116</v>
      </c>
      <c r="C3294" t="n">
        <v>-0.2341502274632874</v>
      </c>
      <c r="D3294" t="n">
        <v>-1.7764942608</v>
      </c>
      <c r="E3294" t="n">
        <v>-1.407354101667953</v>
      </c>
      <c r="F3294" t="n">
        <v>-9.792283257749999</v>
      </c>
      <c r="G3294" t="n">
        <v>-10.29244252395516</v>
      </c>
    </row>
    <row r="3295">
      <c r="A3295" s="3" t="n">
        <v>45369.47723277778</v>
      </c>
      <c r="B3295" t="n">
        <v>-0.404622379</v>
      </c>
      <c r="C3295" t="n">
        <v>-0.1040163705717951</v>
      </c>
      <c r="D3295" t="n">
        <v>-0.8954354048499999</v>
      </c>
      <c r="E3295" t="n">
        <v>-1.354782936950353</v>
      </c>
      <c r="F3295" t="n">
        <v>-11.32696514285</v>
      </c>
      <c r="G3295" t="n">
        <v>-9.872480715609234</v>
      </c>
    </row>
    <row r="3296">
      <c r="A3296" s="3" t="n">
        <v>45369.47723335648</v>
      </c>
      <c r="B3296" t="n">
        <v>0.4572938961499999</v>
      </c>
      <c r="C3296" t="n">
        <v>-0.5235942337116566</v>
      </c>
      <c r="D3296" t="n">
        <v>1.51792232025</v>
      </c>
      <c r="E3296" t="n">
        <v>-1.495801649577393</v>
      </c>
      <c r="F3296" t="n">
        <v>-10.1777532493</v>
      </c>
      <c r="G3296" t="n">
        <v>-10.06598183019875</v>
      </c>
    </row>
    <row r="3297">
      <c r="A3297" s="3" t="n">
        <v>45369.47723391204</v>
      </c>
      <c r="B3297" t="n">
        <v>-1.0821834408</v>
      </c>
      <c r="C3297" t="n">
        <v>-0.3004988896358983</v>
      </c>
      <c r="D3297" t="n">
        <v>-4.37660002185</v>
      </c>
      <c r="E3297" t="n">
        <v>-0.9726544528060634</v>
      </c>
      <c r="F3297" t="n">
        <v>-9.04529111395</v>
      </c>
      <c r="G3297" t="n">
        <v>-10.04546115219152</v>
      </c>
    </row>
    <row r="3298">
      <c r="A3298" s="3" t="n">
        <v>45369.47723503472</v>
      </c>
      <c r="B3298" t="n">
        <v>0.9744377772499999</v>
      </c>
      <c r="C3298" t="n">
        <v>0.01636073822400935</v>
      </c>
      <c r="D3298" t="n">
        <v>-0.2394195531</v>
      </c>
      <c r="E3298" t="n">
        <v>-0.2707857230868306</v>
      </c>
      <c r="F3298" t="n">
        <v>-9.090784163299999</v>
      </c>
      <c r="G3298" t="n">
        <v>-9.649558919521354</v>
      </c>
    </row>
    <row r="3299">
      <c r="A3299" s="3" t="n">
        <v>45369.47723560185</v>
      </c>
      <c r="B3299" t="n">
        <v>-1.09894300565</v>
      </c>
      <c r="C3299" t="n">
        <v>0.2799233492510498</v>
      </c>
      <c r="D3299" t="n">
        <v>0.1364693414</v>
      </c>
      <c r="E3299" t="n">
        <v>-0.05708092073613058</v>
      </c>
      <c r="F3299" t="n">
        <v>-10.81699972955</v>
      </c>
      <c r="G3299" t="n">
        <v>-9.884939458662149</v>
      </c>
    </row>
    <row r="3300">
      <c r="A3300" s="3" t="n">
        <v>45369.47723623842</v>
      </c>
      <c r="B3300" t="n">
        <v>0.01197391965</v>
      </c>
      <c r="C3300" t="n">
        <v>0.5123958852066449</v>
      </c>
      <c r="D3300" t="n">
        <v>-1.2928695094</v>
      </c>
      <c r="E3300" t="n">
        <v>0.1542458261378794</v>
      </c>
      <c r="F3300" t="n">
        <v>-10.08916977985</v>
      </c>
      <c r="G3300" t="n">
        <v>-9.832412526736508</v>
      </c>
    </row>
    <row r="3301">
      <c r="A3301" s="3" t="n">
        <v>45369.47723672454</v>
      </c>
      <c r="B3301" t="n">
        <v>1.99915424905</v>
      </c>
      <c r="C3301" t="n">
        <v>0.4980534652773906</v>
      </c>
      <c r="D3301" t="n">
        <v>2.8898040087</v>
      </c>
      <c r="E3301" t="n">
        <v>-0.2683616060722619</v>
      </c>
      <c r="F3301" t="n">
        <v>-9.071631775849999</v>
      </c>
      <c r="G3301" t="n">
        <v>-10.25966259621565</v>
      </c>
    </row>
    <row r="3302">
      <c r="A3302" s="3" t="n">
        <v>45369.47723728009</v>
      </c>
      <c r="B3302" t="n">
        <v>0.97683059985</v>
      </c>
      <c r="C3302" t="n">
        <v>0.6506531686340344</v>
      </c>
      <c r="D3302" t="n">
        <v>1.838746875</v>
      </c>
      <c r="E3302" t="n">
        <v>0.354386957150351</v>
      </c>
      <c r="F3302" t="n">
        <v>-9.68215457825</v>
      </c>
      <c r="G3302" t="n">
        <v>-9.958852682617277</v>
      </c>
    </row>
    <row r="3303">
      <c r="A3303" s="3" t="n">
        <v>45369.47723785879</v>
      </c>
      <c r="B3303" t="n">
        <v>0.1699884711</v>
      </c>
      <c r="C3303" t="n">
        <v>0.4452321738364814</v>
      </c>
      <c r="D3303" t="n">
        <v>-2.868248992</v>
      </c>
      <c r="E3303" t="n">
        <v>0.1243482762813525</v>
      </c>
      <c r="F3303" t="n">
        <v>-12.27746488745</v>
      </c>
      <c r="G3303" t="n">
        <v>-9.613791278133828</v>
      </c>
    </row>
    <row r="3304">
      <c r="A3304" s="3" t="n">
        <v>45369.47723900463</v>
      </c>
      <c r="B3304" t="n">
        <v>0.4549010735499999</v>
      </c>
      <c r="C3304" t="n">
        <v>0.4323793588969709</v>
      </c>
      <c r="D3304" t="n">
        <v>-0.4692678157999999</v>
      </c>
      <c r="E3304" t="n">
        <v>-0.1229918497132869</v>
      </c>
      <c r="F3304" t="n">
        <v>-8.805871560849999</v>
      </c>
      <c r="G3304" t="n">
        <v>-9.641349290474619</v>
      </c>
    </row>
    <row r="3305">
      <c r="A3305" s="3" t="n">
        <v>45369.47723903936</v>
      </c>
      <c r="B3305" t="n">
        <v>-0.7182586593</v>
      </c>
      <c r="C3305" t="n">
        <v>0.02724015344044284</v>
      </c>
      <c r="D3305" t="n">
        <v>-2.60489140625</v>
      </c>
      <c r="E3305" t="n">
        <v>-1.083853931620633</v>
      </c>
      <c r="F3305" t="n">
        <v>-9.6414471741</v>
      </c>
      <c r="G3305" t="n">
        <v>-9.702637104045481</v>
      </c>
    </row>
    <row r="3306">
      <c r="A3306" s="3" t="n">
        <v>45369.47723954861</v>
      </c>
      <c r="B3306" t="n">
        <v>0.3734960719</v>
      </c>
      <c r="C3306" t="n">
        <v>0.009288246250116539</v>
      </c>
      <c r="D3306" t="n">
        <v>2.2505477218</v>
      </c>
      <c r="E3306" t="n">
        <v>-1.862243448384738</v>
      </c>
      <c r="F3306" t="n">
        <v>-6.93121273355</v>
      </c>
      <c r="G3306" t="n">
        <v>-10.11696210026192</v>
      </c>
    </row>
    <row r="3307">
      <c r="A3307" s="3" t="n">
        <v>45369.47724011574</v>
      </c>
      <c r="B3307" t="n">
        <v>-0.18435521335</v>
      </c>
      <c r="C3307" t="n">
        <v>0.1432346497778558</v>
      </c>
      <c r="D3307" t="n">
        <v>-1.14203342575</v>
      </c>
      <c r="E3307" t="n">
        <v>-1.461797376443944</v>
      </c>
      <c r="F3307" t="n">
        <v>-11.25514123825</v>
      </c>
      <c r="G3307" t="n">
        <v>-9.932246281075669</v>
      </c>
    </row>
    <row r="3308">
      <c r="A3308" s="3" t="n">
        <v>45369.47724068287</v>
      </c>
      <c r="B3308" t="n">
        <v>0.08619064685</v>
      </c>
      <c r="C3308" t="n">
        <v>0.3478860168546631</v>
      </c>
      <c r="D3308" t="n">
        <v>-3.6727081048</v>
      </c>
      <c r="E3308" t="n">
        <v>-0.9608625390938255</v>
      </c>
      <c r="F3308" t="n">
        <v>-12.0236785921</v>
      </c>
      <c r="G3308" t="n">
        <v>-9.778437113745015</v>
      </c>
    </row>
    <row r="3309">
      <c r="A3309" s="3" t="n">
        <v>45369.47724123843</v>
      </c>
      <c r="B3309" t="n">
        <v>0.6224967220500001</v>
      </c>
      <c r="C3309" t="n">
        <v>0.3238041076193483</v>
      </c>
      <c r="D3309" t="n">
        <v>-3.86902743115</v>
      </c>
      <c r="E3309" t="n">
        <v>-1.018863433324711</v>
      </c>
      <c r="F3309" t="n">
        <v>-9.41878718585</v>
      </c>
      <c r="G3309" t="n">
        <v>-10.30300186291681</v>
      </c>
    </row>
    <row r="3310">
      <c r="A3310" s="3" t="n">
        <v>45369.47724180556</v>
      </c>
      <c r="B3310" t="n">
        <v>1.74777058295</v>
      </c>
      <c r="C3310" t="n">
        <v>0.4829760723625889</v>
      </c>
      <c r="D3310" t="n">
        <v>1.75255622815</v>
      </c>
      <c r="E3310" t="n">
        <v>-1.219467717100936</v>
      </c>
      <c r="F3310" t="n">
        <v>-11.0995195094</v>
      </c>
      <c r="G3310" t="n">
        <v>-9.973188564779864</v>
      </c>
    </row>
    <row r="3311">
      <c r="A3311" s="3" t="n">
        <v>45369.47724237268</v>
      </c>
      <c r="B3311" t="n">
        <v>-0.6057371572</v>
      </c>
      <c r="C3311" t="n">
        <v>0.3297749401912597</v>
      </c>
      <c r="D3311" t="n">
        <v>0.8475495329</v>
      </c>
      <c r="E3311" t="n">
        <v>-1.498623793141613</v>
      </c>
      <c r="F3311" t="n">
        <v>-7.898472043</v>
      </c>
      <c r="G3311" t="n">
        <v>-9.780553407102476</v>
      </c>
    </row>
    <row r="3312">
      <c r="A3312" s="3" t="n">
        <v>45369.47724293981</v>
      </c>
      <c r="B3312" t="n">
        <v>0.3327984744</v>
      </c>
      <c r="C3312" t="n">
        <v>0.322771483375875</v>
      </c>
      <c r="D3312" t="n">
        <v>-1.9057851344</v>
      </c>
      <c r="E3312" t="n">
        <v>-0.8036132263743611</v>
      </c>
      <c r="F3312" t="n">
        <v>-9.9167786795</v>
      </c>
      <c r="G3312" t="n">
        <v>-9.467007901178114</v>
      </c>
    </row>
    <row r="3313">
      <c r="A3313" s="3" t="n">
        <v>45369.47724350695</v>
      </c>
      <c r="B3313" t="n">
        <v>-0.4357486861</v>
      </c>
      <c r="C3313" t="n">
        <v>-0.03491402851037309</v>
      </c>
      <c r="D3313" t="n">
        <v>-1.52270796545</v>
      </c>
      <c r="E3313" t="n">
        <v>-0.8142721862700488</v>
      </c>
      <c r="F3313" t="n">
        <v>-9.8377763071</v>
      </c>
      <c r="G3313" t="n">
        <v>-9.272703349927648</v>
      </c>
    </row>
    <row r="3314">
      <c r="A3314" s="3" t="n">
        <v>45369.4772440625</v>
      </c>
      <c r="B3314" t="n">
        <v>0.56502975305</v>
      </c>
      <c r="C3314" t="n">
        <v>-0.1754357565741264</v>
      </c>
      <c r="D3314" t="n">
        <v>-2.60967705145</v>
      </c>
      <c r="E3314" t="n">
        <v>-1.037586796981704</v>
      </c>
      <c r="F3314" t="n">
        <v>-7.829040961</v>
      </c>
      <c r="G3314" t="n">
        <v>-9.97507420755807</v>
      </c>
    </row>
    <row r="3315">
      <c r="A3315" s="3" t="n">
        <v>45369.47724462963</v>
      </c>
      <c r="B3315" t="n">
        <v>-0.39743410455</v>
      </c>
      <c r="C3315" t="n">
        <v>-0.07449323358321705</v>
      </c>
      <c r="D3315" t="n">
        <v>0.3806745397</v>
      </c>
      <c r="E3315" t="n">
        <v>-1.362025959481356</v>
      </c>
      <c r="F3315" t="n">
        <v>-10.88164516635</v>
      </c>
      <c r="G3315" t="n">
        <v>-9.815683616240003</v>
      </c>
    </row>
    <row r="3316">
      <c r="A3316" s="3" t="n">
        <v>45369.47724519676</v>
      </c>
      <c r="B3316" t="n">
        <v>0.0622526142</v>
      </c>
      <c r="C3316" t="n">
        <v>0.4057272158480199</v>
      </c>
      <c r="D3316" t="n">
        <v>-0.8571208232999998</v>
      </c>
      <c r="E3316" t="n">
        <v>-1.078483499193826</v>
      </c>
      <c r="F3316" t="n">
        <v>-11.7890446842</v>
      </c>
      <c r="G3316" t="n">
        <v>-10.07492810096168</v>
      </c>
    </row>
    <row r="3317">
      <c r="A3317" s="3" t="n">
        <v>45369.47724631945</v>
      </c>
      <c r="B3317" t="n">
        <v>-0.52433215555</v>
      </c>
      <c r="C3317" t="n">
        <v>0.260936120417017</v>
      </c>
      <c r="D3317" t="n">
        <v>-2.60728422885</v>
      </c>
      <c r="E3317" t="n">
        <v>-0.5375221912372973</v>
      </c>
      <c r="F3317" t="n">
        <v>-8.875302642849999</v>
      </c>
      <c r="G3317" t="n">
        <v>-9.910499428928581</v>
      </c>
    </row>
    <row r="3318">
      <c r="A3318" s="3" t="n">
        <v>45369.47724634259</v>
      </c>
      <c r="B3318" t="n">
        <v>1.6615799361</v>
      </c>
      <c r="C3318" t="n">
        <v>0.5306506098621228</v>
      </c>
      <c r="D3318" t="n">
        <v>0.90500669525</v>
      </c>
      <c r="E3318" t="n">
        <v>-0.3378837139004671</v>
      </c>
      <c r="F3318" t="n">
        <v>-11.7483470867</v>
      </c>
      <c r="G3318" t="n">
        <v>-10.35656841403907</v>
      </c>
    </row>
    <row r="3319">
      <c r="A3319" s="3" t="n">
        <v>45369.47724688658</v>
      </c>
      <c r="B3319" t="n">
        <v>1.1492217002</v>
      </c>
      <c r="C3319" t="n">
        <v>0.3954810267659684</v>
      </c>
      <c r="D3319" t="n">
        <v>0.335191297</v>
      </c>
      <c r="E3319" t="n">
        <v>-1.086035694082054</v>
      </c>
      <c r="F3319" t="n">
        <v>-7.228099255649999</v>
      </c>
      <c r="G3319" t="n">
        <v>-10.41977181610259</v>
      </c>
    </row>
    <row r="3320">
      <c r="A3320" s="3" t="n">
        <v>45369.4772474537</v>
      </c>
      <c r="B3320" t="n">
        <v>0.35434368445</v>
      </c>
      <c r="C3320" t="n">
        <v>0.7198244086980208</v>
      </c>
      <c r="D3320" t="n">
        <v>-1.51313667505</v>
      </c>
      <c r="E3320" t="n">
        <v>-1.11542494400991</v>
      </c>
      <c r="F3320" t="n">
        <v>-10.73560453455</v>
      </c>
      <c r="G3320" t="n">
        <v>-9.86907847097963</v>
      </c>
    </row>
    <row r="3321">
      <c r="A3321" s="3" t="n">
        <v>45369.47724800926</v>
      </c>
      <c r="B3321" t="n">
        <v>-0.9145877922999999</v>
      </c>
      <c r="C3321" t="n">
        <v>0.4483800627678335</v>
      </c>
      <c r="D3321" t="n">
        <v>-0.8834614852</v>
      </c>
      <c r="E3321" t="n">
        <v>-0.8652846194021002</v>
      </c>
      <c r="F3321" t="n">
        <v>-10.8313664718</v>
      </c>
      <c r="G3321" t="n">
        <v>-9.734618121270191</v>
      </c>
    </row>
    <row r="3322">
      <c r="A3322" s="3" t="n">
        <v>45369.47724857639</v>
      </c>
      <c r="B3322" t="n">
        <v>1.51074385245</v>
      </c>
      <c r="C3322" t="n">
        <v>0.1643009798491846</v>
      </c>
      <c r="D3322" t="n">
        <v>-2.29125512595</v>
      </c>
      <c r="E3322" t="n">
        <v>-1.069238639940679</v>
      </c>
      <c r="F3322" t="n">
        <v>-11.4131557897</v>
      </c>
      <c r="G3322" t="n">
        <v>-9.993575790053523</v>
      </c>
    </row>
    <row r="3323">
      <c r="A3323" s="3" t="n">
        <v>45369.47724913195</v>
      </c>
      <c r="B3323" t="n">
        <v>-0.6081299797999999</v>
      </c>
      <c r="C3323" t="n">
        <v>0.02593273726305367</v>
      </c>
      <c r="D3323" t="n">
        <v>-3.89776091565</v>
      </c>
      <c r="E3323" t="n">
        <v>-1.405548055055948</v>
      </c>
      <c r="F3323" t="n">
        <v>-7.886498123349999</v>
      </c>
      <c r="G3323" t="n">
        <v>-9.74173786346681</v>
      </c>
    </row>
    <row r="3324">
      <c r="A3324" s="3" t="n">
        <v>45369.47724971065</v>
      </c>
      <c r="B3324" t="n">
        <v>1.18033820065</v>
      </c>
      <c r="C3324" t="n">
        <v>0.1592604303271566</v>
      </c>
      <c r="D3324" t="n">
        <v>3.543417231199999</v>
      </c>
      <c r="E3324" t="n">
        <v>-1.582663880507464</v>
      </c>
      <c r="F3324" t="n">
        <v>-9.1554296001</v>
      </c>
      <c r="G3324" t="n">
        <v>-9.917841866659701</v>
      </c>
    </row>
    <row r="3325">
      <c r="A3325" s="3" t="n">
        <v>45369.47725027778</v>
      </c>
      <c r="B3325" t="n">
        <v>-1.75016340555</v>
      </c>
      <c r="C3325" t="n">
        <v>0.08899834332144552</v>
      </c>
      <c r="D3325" t="n">
        <v>-2.0446472984</v>
      </c>
      <c r="E3325" t="n">
        <v>-0.9212158761558302</v>
      </c>
      <c r="F3325" t="n">
        <v>-10.30703431625</v>
      </c>
      <c r="G3325" t="n">
        <v>-9.294144870083942</v>
      </c>
    </row>
    <row r="3326">
      <c r="A3326" s="3" t="n">
        <v>45369.47725086805</v>
      </c>
      <c r="B3326" t="n">
        <v>0.6272823672499999</v>
      </c>
      <c r="C3326" t="n">
        <v>0.1663283732955716</v>
      </c>
      <c r="D3326" t="n">
        <v>-2.4468768548</v>
      </c>
      <c r="E3326" t="n">
        <v>-0.4488831050519827</v>
      </c>
      <c r="F3326" t="n">
        <v>-9.9790312937</v>
      </c>
      <c r="G3326" t="n">
        <v>-9.378400360859931</v>
      </c>
    </row>
    <row r="3327">
      <c r="A3327" s="3" t="n">
        <v>45369.47725140047</v>
      </c>
      <c r="B3327" t="n">
        <v>1.5275034173</v>
      </c>
      <c r="C3327" t="n">
        <v>0.02470221985163163</v>
      </c>
      <c r="D3327" t="n">
        <v>-0.05506433975</v>
      </c>
      <c r="E3327" t="n">
        <v>-0.6361493847365987</v>
      </c>
      <c r="F3327" t="n">
        <v>-8.913617224399999</v>
      </c>
      <c r="G3327" t="n">
        <v>-9.722289722082778</v>
      </c>
    </row>
    <row r="3328">
      <c r="A3328" s="3" t="n">
        <v>45369.47725196759</v>
      </c>
      <c r="B3328" t="n">
        <v>-0.4333460568499999</v>
      </c>
      <c r="C3328" t="n">
        <v>0.2455549270861312</v>
      </c>
      <c r="D3328" t="n">
        <v>-1.2521719119</v>
      </c>
      <c r="E3328" t="n">
        <v>-0.5157697614151528</v>
      </c>
      <c r="F3328" t="n">
        <v>-9.52173739755</v>
      </c>
      <c r="G3328" t="n">
        <v>-9.96679414893406</v>
      </c>
    </row>
    <row r="3329">
      <c r="A3329" s="3" t="n">
        <v>45369.4772530787</v>
      </c>
      <c r="B3329" t="n">
        <v>-0.80444930615</v>
      </c>
      <c r="C3329" t="n">
        <v>0.2090732061351987</v>
      </c>
      <c r="D3329" t="n">
        <v>2.49954837195</v>
      </c>
      <c r="E3329" t="n">
        <v>-0.9664941850160866</v>
      </c>
      <c r="F3329" t="n">
        <v>-9.8689026142</v>
      </c>
      <c r="G3329" t="n">
        <v>-10.14694980729234</v>
      </c>
    </row>
    <row r="3330">
      <c r="A3330" s="3" t="n">
        <v>45369.47725311343</v>
      </c>
      <c r="B3330" t="n">
        <v>1.1252738609</v>
      </c>
      <c r="C3330" t="n">
        <v>0.3645277647487191</v>
      </c>
      <c r="D3330" t="n">
        <v>-1.50835102985</v>
      </c>
      <c r="E3330" t="n">
        <v>0.1481940715589749</v>
      </c>
      <c r="F3330" t="n">
        <v>-11.59990382565</v>
      </c>
      <c r="G3330" t="n">
        <v>-10.020180065678</v>
      </c>
    </row>
    <row r="3331">
      <c r="A3331" s="3" t="n">
        <v>45369.47725423611</v>
      </c>
      <c r="B3331" t="n">
        <v>0.32800302255</v>
      </c>
      <c r="C3331" t="n">
        <v>0.1797714388403268</v>
      </c>
      <c r="D3331" t="n">
        <v>-2.98317312335</v>
      </c>
      <c r="E3331" t="n">
        <v>0.567609267749186</v>
      </c>
      <c r="F3331" t="n">
        <v>-10.1801460719</v>
      </c>
      <c r="G3331" t="n">
        <v>-10.26266873447882</v>
      </c>
    </row>
    <row r="3332">
      <c r="A3332" s="3" t="n">
        <v>45369.47725425926</v>
      </c>
      <c r="B3332" t="n">
        <v>0.2753315054</v>
      </c>
      <c r="C3332" t="n">
        <v>0.2702593871515159</v>
      </c>
      <c r="D3332" t="n">
        <v>2.74375357025</v>
      </c>
      <c r="E3332" t="n">
        <v>0.3144993112186489</v>
      </c>
      <c r="F3332" t="n">
        <v>-8.822631125699999</v>
      </c>
      <c r="G3332" t="n">
        <v>-10.32353362769618</v>
      </c>
    </row>
    <row r="3333">
      <c r="A3333" s="3" t="n">
        <v>45369.47725478009</v>
      </c>
      <c r="B3333" t="n">
        <v>0.28251977985</v>
      </c>
      <c r="C3333" t="n">
        <v>0.5538411197576938</v>
      </c>
      <c r="D3333" t="n">
        <v>0.49799149365</v>
      </c>
      <c r="E3333" t="n">
        <v>-0.2490465973912594</v>
      </c>
      <c r="F3333" t="n">
        <v>-11.60229664825</v>
      </c>
      <c r="G3333" t="n">
        <v>-9.981158262361799</v>
      </c>
    </row>
    <row r="3334">
      <c r="A3334" s="3" t="n">
        <v>45369.4772553588</v>
      </c>
      <c r="B3334" t="n">
        <v>0.2465980209</v>
      </c>
      <c r="C3334" t="n">
        <v>0.6924823483911442</v>
      </c>
      <c r="D3334" t="n">
        <v>1.8650875369</v>
      </c>
      <c r="E3334" t="n">
        <v>-0.485258758739512</v>
      </c>
      <c r="F3334" t="n">
        <v>-8.66222375165</v>
      </c>
      <c r="G3334" t="n">
        <v>-9.651707924571472</v>
      </c>
    </row>
    <row r="3335">
      <c r="A3335" s="3" t="n">
        <v>45369.47725591435</v>
      </c>
      <c r="B3335" t="n">
        <v>1.20428603995</v>
      </c>
      <c r="C3335" t="n">
        <v>0.6241172652476707</v>
      </c>
      <c r="D3335" t="n">
        <v>-1.3239958165</v>
      </c>
      <c r="E3335" t="n">
        <v>0.1172716467698139</v>
      </c>
      <c r="F3335" t="n">
        <v>-10.63983279065</v>
      </c>
      <c r="G3335" t="n">
        <v>-9.598255921521822</v>
      </c>
    </row>
    <row r="3336">
      <c r="A3336" s="3" t="n">
        <v>45369.47725648148</v>
      </c>
      <c r="B3336" t="n">
        <v>0.76375170865</v>
      </c>
      <c r="C3336" t="n">
        <v>0.6646294964892792</v>
      </c>
      <c r="D3336" t="n">
        <v>-2.659955746</v>
      </c>
      <c r="E3336" t="n">
        <v>0.07065391867855486</v>
      </c>
      <c r="F3336" t="n">
        <v>-8.8106670127</v>
      </c>
      <c r="G3336" t="n">
        <v>-9.669552781547463</v>
      </c>
    </row>
    <row r="3337">
      <c r="A3337" s="3" t="n">
        <v>45369.47725761574</v>
      </c>
      <c r="B3337" t="n">
        <v>0.5578512852499999</v>
      </c>
      <c r="C3337" t="n">
        <v>0.7698348947994194</v>
      </c>
      <c r="D3337" t="n">
        <v>-1.5658081922</v>
      </c>
      <c r="E3337" t="n">
        <v>-0.4517723864508174</v>
      </c>
      <c r="F3337" t="n">
        <v>-9.186555907200001</v>
      </c>
      <c r="G3337" t="n">
        <v>-10.33133519495003</v>
      </c>
    </row>
    <row r="3338">
      <c r="A3338" s="3" t="n">
        <v>45369.4772581713</v>
      </c>
      <c r="B3338" t="n">
        <v>0.9337401797499999</v>
      </c>
      <c r="C3338" t="n">
        <v>0.5964976241693489</v>
      </c>
      <c r="D3338" t="n">
        <v>3.08851615765</v>
      </c>
      <c r="E3338" t="n">
        <v>-0.3058213174822855</v>
      </c>
      <c r="F3338" t="n">
        <v>-10.63265432285</v>
      </c>
      <c r="G3338" t="n">
        <v>-10.22839014945725</v>
      </c>
    </row>
    <row r="3339">
      <c r="A3339" s="3" t="n">
        <v>45369.47725875</v>
      </c>
      <c r="B3339" t="n">
        <v>0.22026716565</v>
      </c>
      <c r="C3339" t="n">
        <v>0.3383429577198144</v>
      </c>
      <c r="D3339" t="n">
        <v>0.9624736642499999</v>
      </c>
      <c r="E3339" t="n">
        <v>0.2298211058230776</v>
      </c>
      <c r="F3339" t="n">
        <v>-11.45386319385</v>
      </c>
      <c r="G3339" t="n">
        <v>-10.49546852451693</v>
      </c>
    </row>
    <row r="3340">
      <c r="A3340" s="3" t="n">
        <v>45369.47725929398</v>
      </c>
      <c r="B3340" t="n">
        <v>-0.0023928226</v>
      </c>
      <c r="C3340" t="n">
        <v>0.143960867642308</v>
      </c>
      <c r="D3340" t="n">
        <v>-0.4405343312999999</v>
      </c>
      <c r="E3340" t="n">
        <v>1.2956148913542</v>
      </c>
      <c r="F3340" t="n">
        <v>-10.12747455475</v>
      </c>
      <c r="G3340" t="n">
        <v>-10.40299846708022</v>
      </c>
    </row>
    <row r="3341">
      <c r="A3341" s="3" t="n">
        <v>45369.47725986111</v>
      </c>
      <c r="B3341" t="n">
        <v>0.6967134492499999</v>
      </c>
      <c r="C3341" t="n">
        <v>0.3167559836848493</v>
      </c>
      <c r="D3341" t="n">
        <v>0.6775610618</v>
      </c>
      <c r="E3341" t="n">
        <v>1.651479658083105</v>
      </c>
      <c r="F3341" t="n">
        <v>-12.5336440054</v>
      </c>
      <c r="G3341" t="n">
        <v>-10.12801053732007</v>
      </c>
    </row>
    <row r="3342">
      <c r="A3342" s="3" t="n">
        <v>45369.47726042824</v>
      </c>
      <c r="B3342" t="n">
        <v>-0.83557561325</v>
      </c>
      <c r="C3342" t="n">
        <v>0.1673721528891612</v>
      </c>
      <c r="D3342" t="n">
        <v>1.11090711865</v>
      </c>
      <c r="E3342" t="n">
        <v>0.9541367087685341</v>
      </c>
      <c r="F3342" t="n">
        <v>-7.4866711962</v>
      </c>
      <c r="G3342" t="n">
        <v>-10.12487855847823</v>
      </c>
    </row>
    <row r="3343">
      <c r="A3343" s="3" t="n">
        <v>45369.47726155093</v>
      </c>
      <c r="B3343" t="n">
        <v>0.3687104267</v>
      </c>
      <c r="C3343" t="n">
        <v>0.3661807453271573</v>
      </c>
      <c r="D3343" t="n">
        <v>3.38540267975</v>
      </c>
      <c r="E3343" t="n">
        <v>0.6195403256758758</v>
      </c>
      <c r="F3343" t="n">
        <v>-9.615116318849999</v>
      </c>
      <c r="G3343" t="n">
        <v>-9.90922625601856</v>
      </c>
    </row>
    <row r="3344">
      <c r="A3344" s="3" t="n">
        <v>45369.47726159723</v>
      </c>
      <c r="B3344" t="n">
        <v>1.1492217002</v>
      </c>
      <c r="C3344" t="n">
        <v>0.3966186896032646</v>
      </c>
      <c r="D3344" t="n">
        <v>0.8738803881499999</v>
      </c>
      <c r="E3344" t="n">
        <v>0.7213744765997689</v>
      </c>
      <c r="F3344" t="n">
        <v>-9.636661528899999</v>
      </c>
      <c r="G3344" t="n">
        <v>-9.494186814489536</v>
      </c>
    </row>
    <row r="3345">
      <c r="A3345" s="3" t="n">
        <v>45369.47726212963</v>
      </c>
      <c r="B3345" t="n">
        <v>1.01274255215</v>
      </c>
      <c r="C3345" t="n">
        <v>0.4981402849899781</v>
      </c>
      <c r="D3345" t="n">
        <v>-1.55144144995</v>
      </c>
      <c r="E3345" t="n">
        <v>0.9483783307539657</v>
      </c>
      <c r="F3345" t="n">
        <v>-8.719680914</v>
      </c>
      <c r="G3345" t="n">
        <v>-9.271504035493498</v>
      </c>
    </row>
    <row r="3346">
      <c r="A3346" s="3" t="n">
        <v>45369.47726268518</v>
      </c>
      <c r="B3346" t="n">
        <v>-0.7038919170499999</v>
      </c>
      <c r="C3346" t="n">
        <v>0.4526553735593253</v>
      </c>
      <c r="D3346" t="n">
        <v>-1.38384580145</v>
      </c>
      <c r="E3346" t="n">
        <v>0.6712927379854332</v>
      </c>
      <c r="F3346" t="n">
        <v>-12.21521227325</v>
      </c>
      <c r="G3346" t="n">
        <v>-9.181456014872868</v>
      </c>
    </row>
    <row r="3347">
      <c r="A3347" s="3" t="n">
        <v>45369.47726325232</v>
      </c>
      <c r="B3347" t="n">
        <v>1.630453629</v>
      </c>
      <c r="C3347" t="n">
        <v>0.4752630849892788</v>
      </c>
      <c r="D3347" t="n">
        <v>2.9592350907</v>
      </c>
      <c r="E3347" t="n">
        <v>-0.2649846895736605</v>
      </c>
      <c r="F3347" t="n">
        <v>-8.597578314849999</v>
      </c>
      <c r="G3347" t="n">
        <v>-9.913936236856088</v>
      </c>
    </row>
    <row r="3348">
      <c r="A3348" s="3" t="n">
        <v>45369.47726380787</v>
      </c>
      <c r="B3348" t="n">
        <v>-0.7781184509</v>
      </c>
      <c r="C3348" t="n">
        <v>0.242529038367017</v>
      </c>
      <c r="D3348" t="n">
        <v>-0.39504128195</v>
      </c>
      <c r="E3348" t="n">
        <v>-0.8672080257835691</v>
      </c>
      <c r="F3348" t="n">
        <v>-8.0636748689</v>
      </c>
      <c r="G3348" t="n">
        <v>-9.779581222911682</v>
      </c>
    </row>
    <row r="3349">
      <c r="A3349" s="3" t="n">
        <v>45369.477264375</v>
      </c>
      <c r="B3349" t="n">
        <v>0.8164232258</v>
      </c>
      <c r="C3349" t="n">
        <v>0.1187171789828675</v>
      </c>
      <c r="D3349" t="n">
        <v>0.5937632375499999</v>
      </c>
      <c r="E3349" t="n">
        <v>-0.6252314515592093</v>
      </c>
      <c r="F3349" t="n">
        <v>-10.1490197648</v>
      </c>
      <c r="G3349" t="n">
        <v>-10.16518754747008</v>
      </c>
    </row>
    <row r="3350">
      <c r="A3350" s="3" t="n">
        <v>45369.47726494213</v>
      </c>
      <c r="B3350" t="n">
        <v>-0.15322890625</v>
      </c>
      <c r="C3350" t="n">
        <v>0.4309633380712134</v>
      </c>
      <c r="D3350" t="n">
        <v>-2.53306750165</v>
      </c>
      <c r="E3350" t="n">
        <v>-0.4780478535587427</v>
      </c>
      <c r="F3350" t="n">
        <v>-11.5161060014</v>
      </c>
      <c r="G3350" t="n">
        <v>-10.681124570559</v>
      </c>
    </row>
    <row r="3351">
      <c r="A3351" s="3" t="n">
        <v>45369.47726550926</v>
      </c>
      <c r="B3351" t="n">
        <v>0.24900065015</v>
      </c>
      <c r="C3351" t="n">
        <v>0.6179067069448736</v>
      </c>
      <c r="D3351" t="n">
        <v>-3.38779550235</v>
      </c>
      <c r="E3351" t="n">
        <v>-0.4554342901418427</v>
      </c>
      <c r="F3351" t="n">
        <v>-11.49216796875</v>
      </c>
      <c r="G3351" t="n">
        <v>-10.93978221071471</v>
      </c>
    </row>
    <row r="3352">
      <c r="A3352" s="3" t="n">
        <v>45369.47726606482</v>
      </c>
      <c r="B3352" t="n">
        <v>0.6224967220500001</v>
      </c>
      <c r="C3352" t="n">
        <v>0.2057748799925413</v>
      </c>
      <c r="D3352" t="n">
        <v>1.34793384915</v>
      </c>
      <c r="E3352" t="n">
        <v>-0.7609883821264593</v>
      </c>
      <c r="F3352" t="n">
        <v>-10.23999605685</v>
      </c>
      <c r="G3352" t="n">
        <v>-11.42289607908243</v>
      </c>
    </row>
    <row r="3353">
      <c r="A3353" s="3" t="n">
        <v>45369.47726662037</v>
      </c>
      <c r="B3353" t="n">
        <v>0.8690947429499999</v>
      </c>
      <c r="C3353" t="n">
        <v>0.2439207140127045</v>
      </c>
      <c r="D3353" t="n">
        <v>1.27371712195</v>
      </c>
      <c r="E3353" t="n">
        <v>-0.03420056614871808</v>
      </c>
      <c r="F3353" t="n">
        <v>-12.67969444385</v>
      </c>
      <c r="G3353" t="n">
        <v>-11.19051934655376</v>
      </c>
    </row>
    <row r="3354">
      <c r="A3354" s="3" t="n">
        <v>45369.47726719907</v>
      </c>
      <c r="B3354" t="n">
        <v>1.2545647345</v>
      </c>
      <c r="C3354" t="n">
        <v>0.2577612574833339</v>
      </c>
      <c r="D3354" t="n">
        <v>0.277724328</v>
      </c>
      <c r="E3354" t="n">
        <v>0.7054394704261093</v>
      </c>
      <c r="F3354" t="n">
        <v>-11.3054199328</v>
      </c>
      <c r="G3354" t="n">
        <v>-10.56256395508628</v>
      </c>
    </row>
    <row r="3355">
      <c r="A3355" s="3" t="n">
        <v>45369.4772677662</v>
      </c>
      <c r="B3355" t="n">
        <v>-1.14681907095</v>
      </c>
      <c r="C3355" t="n">
        <v>0.4227928213278566</v>
      </c>
      <c r="D3355" t="n">
        <v>1.1899192977</v>
      </c>
      <c r="E3355" t="n">
        <v>1.307779252032521</v>
      </c>
      <c r="F3355" t="n">
        <v>-9.931145421749999</v>
      </c>
      <c r="G3355" t="n">
        <v>-10.38531442544863</v>
      </c>
    </row>
    <row r="3356">
      <c r="A3356" s="3" t="n">
        <v>45369.47726888889</v>
      </c>
      <c r="B3356" t="n">
        <v>-1.0151451814</v>
      </c>
      <c r="C3356" t="n">
        <v>0.2413679675819353</v>
      </c>
      <c r="D3356" t="n">
        <v>0.1436478092</v>
      </c>
      <c r="E3356" t="n">
        <v>1.357594108039048</v>
      </c>
      <c r="F3356" t="n">
        <v>-8.6550354772</v>
      </c>
      <c r="G3356" t="n">
        <v>-10.29462467502509</v>
      </c>
    </row>
    <row r="3357">
      <c r="A3357" s="3" t="n">
        <v>45369.47726891204</v>
      </c>
      <c r="B3357" t="n">
        <v>1.3239958165</v>
      </c>
      <c r="C3357" t="n">
        <v>0.3759786630653856</v>
      </c>
      <c r="D3357" t="n">
        <v>2.30321923895</v>
      </c>
      <c r="E3357" t="n">
        <v>0.5619879999600248</v>
      </c>
      <c r="F3357" t="n">
        <v>-9.45949459</v>
      </c>
      <c r="G3357" t="n">
        <v>-10.37442058599875</v>
      </c>
    </row>
    <row r="3358">
      <c r="A3358" s="3" t="n">
        <v>45369.47726945602</v>
      </c>
      <c r="B3358" t="n">
        <v>1.78607535785</v>
      </c>
      <c r="C3358" t="n">
        <v>0.5895542187981369</v>
      </c>
      <c r="D3358" t="n">
        <v>1.3359599295</v>
      </c>
      <c r="E3358" t="n">
        <v>0.3839240154672504</v>
      </c>
      <c r="F3358" t="n">
        <v>-10.81939255215</v>
      </c>
      <c r="G3358" t="n">
        <v>-9.891968700795015</v>
      </c>
    </row>
    <row r="3359">
      <c r="A3359" s="3" t="n">
        <v>45369.47727002315</v>
      </c>
      <c r="B3359" t="n">
        <v>0.1436478092</v>
      </c>
      <c r="C3359" t="n">
        <v>0.7844777091054802</v>
      </c>
      <c r="D3359" t="n">
        <v>-1.3311742843</v>
      </c>
      <c r="E3359" t="n">
        <v>0.4160480634822856</v>
      </c>
      <c r="F3359" t="n">
        <v>-12.0955024967</v>
      </c>
      <c r="G3359" t="n">
        <v>-9.919549938209002</v>
      </c>
    </row>
    <row r="3360">
      <c r="A3360" s="3" t="n">
        <v>45369.47727113426</v>
      </c>
      <c r="B3360" t="n">
        <v>0.08379782425</v>
      </c>
      <c r="C3360" t="n">
        <v>0.9451183625569957</v>
      </c>
      <c r="D3360" t="n">
        <v>-0.1699884711</v>
      </c>
      <c r="E3360" t="n">
        <v>0.1272093264150354</v>
      </c>
      <c r="F3360" t="n">
        <v>-9.921574131349999</v>
      </c>
      <c r="G3360" t="n">
        <v>-10.71319245321495</v>
      </c>
    </row>
    <row r="3361">
      <c r="A3361" s="3" t="n">
        <v>45369.47727116898</v>
      </c>
      <c r="B3361" t="n">
        <v>2.02070926575</v>
      </c>
      <c r="C3361" t="n">
        <v>0.6230622160073443</v>
      </c>
      <c r="D3361" t="n">
        <v>-0.9672593094499999</v>
      </c>
      <c r="E3361" t="n">
        <v>-0.3159456892266909</v>
      </c>
      <c r="F3361" t="n">
        <v>-10.19929845935</v>
      </c>
      <c r="G3361" t="n">
        <v>-10.89134540619677</v>
      </c>
    </row>
    <row r="3362">
      <c r="A3362" s="3" t="n">
        <v>45369.47727171296</v>
      </c>
      <c r="B3362" t="n">
        <v>0.404622379</v>
      </c>
      <c r="C3362" t="n">
        <v>0.3352227057111897</v>
      </c>
      <c r="D3362" t="n">
        <v>1.03908321405</v>
      </c>
      <c r="E3362" t="n">
        <v>-0.5081167797673675</v>
      </c>
      <c r="F3362" t="n">
        <v>-8.839390690549999</v>
      </c>
      <c r="G3362" t="n">
        <v>-10.95202008697905</v>
      </c>
    </row>
    <row r="3363">
      <c r="A3363" s="3" t="n">
        <v>45369.47727228009</v>
      </c>
      <c r="B3363" t="n">
        <v>-0.35673650705</v>
      </c>
      <c r="C3363" t="n">
        <v>0.1790358486530308</v>
      </c>
      <c r="D3363" t="n">
        <v>0.2729386828</v>
      </c>
      <c r="E3363" t="n">
        <v>-0.3419903914587422</v>
      </c>
      <c r="F3363" t="n">
        <v>-11.72919469925</v>
      </c>
      <c r="G3363" t="n">
        <v>-10.38130878610248</v>
      </c>
    </row>
    <row r="3364">
      <c r="A3364" s="3" t="n">
        <v>45369.47727284722</v>
      </c>
      <c r="B3364" t="n">
        <v>-0.5961560601499999</v>
      </c>
      <c r="C3364" t="n">
        <v>0.1836294526720285</v>
      </c>
      <c r="D3364" t="n">
        <v>-1.434124496</v>
      </c>
      <c r="E3364" t="n">
        <v>-0.08552089151585096</v>
      </c>
      <c r="F3364" t="n">
        <v>-13.26148376175</v>
      </c>
      <c r="G3364" t="n">
        <v>-10.03203397387695</v>
      </c>
    </row>
    <row r="3365">
      <c r="A3365" s="3" t="n">
        <v>45369.4772733912</v>
      </c>
      <c r="B3365" t="n">
        <v>0.11970977655</v>
      </c>
      <c r="C3365" t="n">
        <v>0.1743307825701637</v>
      </c>
      <c r="D3365" t="n">
        <v>-1.11090711865</v>
      </c>
      <c r="E3365" t="n">
        <v>-0.3004351349812363</v>
      </c>
      <c r="F3365" t="n">
        <v>-8.008600722499999</v>
      </c>
      <c r="G3365" t="n">
        <v>-10.04669534995411</v>
      </c>
    </row>
    <row r="3366">
      <c r="A3366" s="3" t="n">
        <v>45369.47727396991</v>
      </c>
      <c r="B3366" t="n">
        <v>1.13246213535</v>
      </c>
      <c r="C3366" t="n">
        <v>-0.01218299102738935</v>
      </c>
      <c r="D3366" t="n">
        <v>1.40779364075</v>
      </c>
      <c r="E3366" t="n">
        <v>-0.1939242635362475</v>
      </c>
      <c r="F3366" t="n">
        <v>-10.0101576008</v>
      </c>
      <c r="G3366" t="n">
        <v>-9.817645197692567</v>
      </c>
    </row>
    <row r="3367">
      <c r="A3367" s="3" t="n">
        <v>45369.47727453704</v>
      </c>
      <c r="B3367" t="n">
        <v>-0.3663176041</v>
      </c>
      <c r="C3367" t="n">
        <v>0.189850480545222</v>
      </c>
      <c r="D3367" t="n">
        <v>-0.6727754166</v>
      </c>
      <c r="E3367" t="n">
        <v>-0.6441903805501185</v>
      </c>
      <c r="F3367" t="n">
        <v>-7.261618385349999</v>
      </c>
      <c r="G3367" t="n">
        <v>-9.301937133592915</v>
      </c>
    </row>
    <row r="3368">
      <c r="A3368" s="3" t="n">
        <v>45369.47727509259</v>
      </c>
      <c r="B3368" t="n">
        <v>0.28491260245</v>
      </c>
      <c r="C3368" t="n">
        <v>0.3557818331013997</v>
      </c>
      <c r="D3368" t="n">
        <v>-0.4788391062</v>
      </c>
      <c r="E3368" t="n">
        <v>-0.2026310143022149</v>
      </c>
      <c r="F3368" t="n">
        <v>-10.13465302255</v>
      </c>
      <c r="G3368" t="n">
        <v>-8.838181135138717</v>
      </c>
    </row>
    <row r="3369">
      <c r="A3369" s="3" t="n">
        <v>45369.47727565972</v>
      </c>
      <c r="B3369" t="n">
        <v>0.7014990944499999</v>
      </c>
      <c r="C3369" t="n">
        <v>0.05906744171118886</v>
      </c>
      <c r="D3369" t="n">
        <v>-0.6272823672499999</v>
      </c>
      <c r="E3369" t="n">
        <v>-0.06929909226317035</v>
      </c>
      <c r="F3369" t="n">
        <v>-9.679761755649999</v>
      </c>
      <c r="G3369" t="n">
        <v>-8.673092377265524</v>
      </c>
    </row>
    <row r="3370">
      <c r="A3370" s="3" t="n">
        <v>45369.47727622685</v>
      </c>
      <c r="B3370" t="n">
        <v>-0.4764462836</v>
      </c>
      <c r="C3370" t="n">
        <v>-0.05108830322843841</v>
      </c>
      <c r="D3370" t="n">
        <v>0.46207954135</v>
      </c>
      <c r="E3370" t="n">
        <v>-0.1700011580248257</v>
      </c>
      <c r="F3370" t="n">
        <v>-9.014164806849999</v>
      </c>
      <c r="G3370" t="n">
        <v>-9.831349865341286</v>
      </c>
    </row>
    <row r="3371">
      <c r="A3371" s="3" t="n">
        <v>45369.47727679398</v>
      </c>
      <c r="B3371" t="n">
        <v>0.15562172885</v>
      </c>
      <c r="C3371" t="n">
        <v>0.04430601037284392</v>
      </c>
      <c r="D3371" t="n">
        <v>-1.1276666835</v>
      </c>
      <c r="E3371" t="n">
        <v>0.003436510756293587</v>
      </c>
      <c r="F3371" t="n">
        <v>-8.657428299799999</v>
      </c>
      <c r="G3371" t="n">
        <v>-10.0718969088794</v>
      </c>
    </row>
    <row r="3372">
      <c r="A3372" s="3" t="n">
        <v>45369.47727734954</v>
      </c>
      <c r="B3372" t="n">
        <v>-0.05267151714999999</v>
      </c>
      <c r="C3372" t="n">
        <v>0.2811375679644531</v>
      </c>
      <c r="D3372" t="n">
        <v>2.40856227325</v>
      </c>
      <c r="E3372" t="n">
        <v>0.6067704443638713</v>
      </c>
      <c r="F3372" t="n">
        <v>-11.49456079135</v>
      </c>
      <c r="G3372" t="n">
        <v>-10.67157465362695</v>
      </c>
    </row>
    <row r="3373">
      <c r="A3373" s="3" t="n">
        <v>45369.47727792824</v>
      </c>
      <c r="B3373" t="n">
        <v>-0.96486648685</v>
      </c>
      <c r="C3373" t="n">
        <v>0.3457246906289055</v>
      </c>
      <c r="D3373" t="n">
        <v>-0.9840188742999999</v>
      </c>
      <c r="E3373" t="n">
        <v>1.075442637617486</v>
      </c>
      <c r="F3373" t="n">
        <v>-10.5560349664</v>
      </c>
      <c r="G3373" t="n">
        <v>-10.53436974489898</v>
      </c>
    </row>
    <row r="3374">
      <c r="A3374" s="3" t="n">
        <v>45369.47727849537</v>
      </c>
      <c r="B3374" t="n">
        <v>1.88423992435</v>
      </c>
      <c r="C3374" t="n">
        <v>0.2299663768271569</v>
      </c>
      <c r="D3374" t="n">
        <v>1.3599077688</v>
      </c>
      <c r="E3374" t="n">
        <v>1.316090902242312</v>
      </c>
      <c r="F3374" t="n">
        <v>-13.43147223285</v>
      </c>
      <c r="G3374" t="n">
        <v>-10.92471444157532</v>
      </c>
    </row>
    <row r="3375">
      <c r="A3375" s="3" t="n">
        <v>45369.47727905092</v>
      </c>
      <c r="B3375" t="n">
        <v>0.8834614852</v>
      </c>
      <c r="C3375" t="n">
        <v>0.06099823165431256</v>
      </c>
      <c r="D3375" t="n">
        <v>2.5498270665</v>
      </c>
      <c r="E3375" t="n">
        <v>0.4508690316846166</v>
      </c>
      <c r="F3375" t="n">
        <v>-8.999807871249999</v>
      </c>
      <c r="G3375" t="n">
        <v>-11.18180582942789</v>
      </c>
    </row>
    <row r="3376">
      <c r="A3376" s="3" t="n">
        <v>45369.47728074074</v>
      </c>
      <c r="B3376" t="n">
        <v>-0.2346339079</v>
      </c>
      <c r="C3376" t="n">
        <v>0.1069290141997672</v>
      </c>
      <c r="D3376" t="n">
        <v>0.9193734375</v>
      </c>
      <c r="E3376" t="n">
        <v>0.7514395624419604</v>
      </c>
      <c r="F3376" t="n">
        <v>-10.87685952115</v>
      </c>
      <c r="G3376" t="n">
        <v>-11.07846975233861</v>
      </c>
    </row>
    <row r="3377">
      <c r="A3377" s="3" t="n">
        <v>45369.47728076389</v>
      </c>
      <c r="B3377" t="n">
        <v>-0.35434368445</v>
      </c>
      <c r="C3377" t="n">
        <v>0.08050308702121239</v>
      </c>
      <c r="D3377" t="n">
        <v>0.42138194385</v>
      </c>
      <c r="E3377" t="n">
        <v>0.4628750686848501</v>
      </c>
      <c r="F3377" t="n">
        <v>-9.921574131349999</v>
      </c>
      <c r="G3377" t="n">
        <v>-10.35664263826413</v>
      </c>
    </row>
    <row r="3378">
      <c r="A3378" s="3" t="n">
        <v>45369.47728130787</v>
      </c>
      <c r="B3378" t="n">
        <v>-1.30723625165</v>
      </c>
      <c r="C3378" t="n">
        <v>-0.07260898522377637</v>
      </c>
      <c r="D3378" t="n">
        <v>-1.61369406415</v>
      </c>
      <c r="E3378" t="n">
        <v>0.1838077325399776</v>
      </c>
      <c r="F3378" t="n">
        <v>-11.6430040524</v>
      </c>
      <c r="G3378" t="n">
        <v>-10.11555890351693</v>
      </c>
    </row>
    <row r="3379">
      <c r="A3379" s="3" t="n">
        <v>45369.47728189815</v>
      </c>
      <c r="B3379" t="n">
        <v>-0.21308869785</v>
      </c>
      <c r="C3379" t="n">
        <v>-0.2612152099038469</v>
      </c>
      <c r="D3379" t="n">
        <v>-2.813184652249999</v>
      </c>
      <c r="E3379" t="n">
        <v>-0.1767626488955713</v>
      </c>
      <c r="F3379" t="n">
        <v>-9.720459353149998</v>
      </c>
      <c r="G3379" t="n">
        <v>-9.468878685395714</v>
      </c>
    </row>
    <row r="3380">
      <c r="A3380" s="3" t="n">
        <v>45369.47728243055</v>
      </c>
      <c r="B3380" t="n">
        <v>1.57778211185</v>
      </c>
      <c r="C3380" t="n">
        <v>-0.1254767725297207</v>
      </c>
      <c r="D3380" t="n">
        <v>4.695031754</v>
      </c>
      <c r="E3380" t="n">
        <v>-0.6813430683793725</v>
      </c>
      <c r="F3380" t="n">
        <v>-8.827416770899999</v>
      </c>
      <c r="G3380" t="n">
        <v>-9.636946424655154</v>
      </c>
    </row>
    <row r="3381">
      <c r="A3381" s="3" t="n">
        <v>45369.47728299769</v>
      </c>
      <c r="B3381" t="n">
        <v>-0.7278397563499999</v>
      </c>
      <c r="C3381" t="n">
        <v>-0.06537572362412603</v>
      </c>
      <c r="D3381" t="n">
        <v>-1.9728233938</v>
      </c>
      <c r="E3381" t="n">
        <v>-0.8244372247518669</v>
      </c>
      <c r="F3381" t="n">
        <v>-8.286334857149999</v>
      </c>
      <c r="G3381" t="n">
        <v>-9.167017585782776</v>
      </c>
    </row>
    <row r="3382">
      <c r="A3382" s="3" t="n">
        <v>45369.47728356482</v>
      </c>
      <c r="B3382" t="n">
        <v>-0.28730542505</v>
      </c>
      <c r="C3382" t="n">
        <v>-0.09123080776352002</v>
      </c>
      <c r="D3382" t="n">
        <v>-2.3463194657</v>
      </c>
      <c r="E3382" t="n">
        <v>-0.8593964004271585</v>
      </c>
      <c r="F3382" t="n">
        <v>-9.959878906249999</v>
      </c>
      <c r="G3382" t="n">
        <v>-9.047379884681376</v>
      </c>
    </row>
    <row r="3383">
      <c r="A3383" s="3" t="n">
        <v>45369.47728412037</v>
      </c>
      <c r="B3383" t="n">
        <v>0.4381415087</v>
      </c>
      <c r="C3383" t="n">
        <v>-0.2730558825541965</v>
      </c>
      <c r="D3383" t="n">
        <v>0.4429271538999999</v>
      </c>
      <c r="E3383" t="n">
        <v>-1.114594259034735</v>
      </c>
      <c r="F3383" t="n">
        <v>-8.257601372649999</v>
      </c>
      <c r="G3383" t="n">
        <v>-9.031111063799207</v>
      </c>
    </row>
    <row r="3384">
      <c r="A3384" s="3" t="n">
        <v>45369.4772846875</v>
      </c>
      <c r="B3384" t="n">
        <v>-1.0486643111</v>
      </c>
      <c r="C3384" t="n">
        <v>-0.4926301592341505</v>
      </c>
      <c r="D3384" t="n">
        <v>-2.9879685752</v>
      </c>
      <c r="E3384" t="n">
        <v>-1.206427958609677</v>
      </c>
      <c r="F3384" t="n">
        <v>-10.20647692715</v>
      </c>
      <c r="G3384" t="n">
        <v>-9.189095098051657</v>
      </c>
    </row>
    <row r="3385">
      <c r="A3385" s="3" t="n">
        <v>45369.47728524305</v>
      </c>
      <c r="B3385" t="n">
        <v>-0.9576782124000001</v>
      </c>
      <c r="C3385" t="n">
        <v>-0.681466417291727</v>
      </c>
      <c r="D3385" t="n">
        <v>-1.04147603665</v>
      </c>
      <c r="E3385" t="n">
        <v>-1.736422825903269</v>
      </c>
      <c r="F3385" t="n">
        <v>-8.8944550303</v>
      </c>
      <c r="G3385" t="n">
        <v>-9.599436262717042</v>
      </c>
    </row>
    <row r="3386">
      <c r="A3386" s="3" t="n">
        <v>45369.47728641204</v>
      </c>
      <c r="B3386" t="n">
        <v>-0.5506630108</v>
      </c>
      <c r="C3386" t="n">
        <v>-0.5786048083315868</v>
      </c>
      <c r="D3386" t="n">
        <v>-0.8140304032</v>
      </c>
      <c r="E3386" t="n">
        <v>-0.7521873595082772</v>
      </c>
      <c r="F3386" t="n">
        <v>-10.072410215</v>
      </c>
      <c r="G3386" t="n">
        <v>-9.81246525201273</v>
      </c>
    </row>
    <row r="3387">
      <c r="A3387" s="3" t="n">
        <v>45369.47728643518</v>
      </c>
      <c r="B3387" t="n">
        <v>-0.8260043228499999</v>
      </c>
      <c r="C3387" t="n">
        <v>-0.7517189719593262</v>
      </c>
      <c r="D3387" t="n">
        <v>-1.5969344993</v>
      </c>
      <c r="E3387" t="n">
        <v>-0.4347411613942901</v>
      </c>
      <c r="F3387" t="n">
        <v>-10.1514125874</v>
      </c>
      <c r="G3387" t="n">
        <v>-9.867058895422055</v>
      </c>
    </row>
    <row r="3388">
      <c r="A3388" s="3" t="n">
        <v>45369.47728694444</v>
      </c>
      <c r="B3388" t="n">
        <v>0.29209107025</v>
      </c>
      <c r="C3388" t="n">
        <v>-0.5257044236296051</v>
      </c>
      <c r="D3388" t="n">
        <v>1.40779364075</v>
      </c>
      <c r="E3388" t="n">
        <v>-0.3014244408057118</v>
      </c>
      <c r="F3388" t="n">
        <v>-9.203315472049999</v>
      </c>
      <c r="G3388" t="n">
        <v>-10.4201759918104</v>
      </c>
    </row>
    <row r="3389">
      <c r="A3389" s="3" t="n">
        <v>45369.47728752315</v>
      </c>
      <c r="B3389" t="n">
        <v>-0.75896606345</v>
      </c>
      <c r="C3389" t="n">
        <v>-0.2777897513853154</v>
      </c>
      <c r="D3389" t="n">
        <v>-0.48842020325</v>
      </c>
      <c r="E3389" t="n">
        <v>-0.1929820707785553</v>
      </c>
      <c r="F3389" t="n">
        <v>-11.4682299361</v>
      </c>
      <c r="G3389" t="n">
        <v>-10.07242495926401</v>
      </c>
    </row>
    <row r="3390">
      <c r="A3390" s="3" t="n">
        <v>45369.47728807871</v>
      </c>
      <c r="B3390" t="n">
        <v>-0.6655871421499999</v>
      </c>
      <c r="C3390" t="n">
        <v>-0.06552696091177163</v>
      </c>
      <c r="D3390" t="n">
        <v>0.5770036727</v>
      </c>
      <c r="E3390" t="n">
        <v>-0.346496124236248</v>
      </c>
      <c r="F3390" t="n">
        <v>-9.730040450199999</v>
      </c>
      <c r="G3390" t="n">
        <v>-10.13676570413429</v>
      </c>
    </row>
    <row r="3391">
      <c r="A3391" s="3" t="n">
        <v>45369.47728863426</v>
      </c>
      <c r="B3391" t="n">
        <v>0.01915238745</v>
      </c>
      <c r="C3391" t="n">
        <v>0.1208294948179491</v>
      </c>
      <c r="D3391" t="n">
        <v>-0.75896606345</v>
      </c>
      <c r="E3391" t="n">
        <v>-0.3485658074320522</v>
      </c>
      <c r="F3391" t="n">
        <v>-10.3573130108</v>
      </c>
      <c r="G3391" t="n">
        <v>-9.988290760061217</v>
      </c>
    </row>
    <row r="3392">
      <c r="A3392" s="3" t="n">
        <v>45369.47728920139</v>
      </c>
      <c r="B3392" t="n">
        <v>1.3287814617</v>
      </c>
      <c r="C3392" t="n">
        <v>0.1361998299699305</v>
      </c>
      <c r="D3392" t="n">
        <v>-0.9935901646999999</v>
      </c>
      <c r="E3392" t="n">
        <v>-0.2394365375777396</v>
      </c>
      <c r="F3392" t="n">
        <v>-10.57997299905</v>
      </c>
      <c r="G3392" t="n">
        <v>-9.806253505025087</v>
      </c>
    </row>
    <row r="3393">
      <c r="A3393" s="3" t="n">
        <v>45369.47728975694</v>
      </c>
      <c r="B3393" t="n">
        <v>-0.5578512852499999</v>
      </c>
      <c r="C3393" t="n">
        <v>0.2187239098268072</v>
      </c>
      <c r="D3393" t="n">
        <v>-1.88663274695</v>
      </c>
      <c r="E3393" t="n">
        <v>-0.1949341427523315</v>
      </c>
      <c r="F3393" t="n">
        <v>-7.44835661465</v>
      </c>
      <c r="G3393" t="n">
        <v>-9.982970846740471</v>
      </c>
    </row>
    <row r="3394">
      <c r="A3394" s="3" t="n">
        <v>45369.47729033565</v>
      </c>
      <c r="B3394" t="n">
        <v>0.6368536576499999</v>
      </c>
      <c r="C3394" t="n">
        <v>-0.0338886049539628</v>
      </c>
      <c r="D3394" t="n">
        <v>1.2545647345</v>
      </c>
      <c r="E3394" t="n">
        <v>-0.3570519200026817</v>
      </c>
      <c r="F3394" t="n">
        <v>-10.9295310383</v>
      </c>
      <c r="G3394" t="n">
        <v>-9.748623960512731</v>
      </c>
    </row>
    <row r="3395">
      <c r="A3395" s="3" t="n">
        <v>45369.47729089121</v>
      </c>
      <c r="B3395" t="n">
        <v>-0.196329133</v>
      </c>
      <c r="C3395" t="n">
        <v>-0.3232467515813529</v>
      </c>
      <c r="D3395" t="n">
        <v>0.3327984744</v>
      </c>
      <c r="E3395" t="n">
        <v>-0.48270434357809</v>
      </c>
      <c r="F3395" t="n">
        <v>-9.9694600033</v>
      </c>
      <c r="G3395" t="n">
        <v>-9.930154218601658</v>
      </c>
    </row>
    <row r="3396">
      <c r="A3396" s="3" t="n">
        <v>45369.47729201389</v>
      </c>
      <c r="B3396" t="n">
        <v>-0.9385258249499999</v>
      </c>
      <c r="C3396" t="n">
        <v>-0.5283439440543138</v>
      </c>
      <c r="D3396" t="n">
        <v>0.5051797681</v>
      </c>
      <c r="E3396" t="n">
        <v>-0.08284984808333359</v>
      </c>
      <c r="F3396" t="n">
        <v>-9.789890435149999</v>
      </c>
      <c r="G3396" t="n">
        <v>-10.14771591467719</v>
      </c>
    </row>
    <row r="3397">
      <c r="A3397" s="3" t="n">
        <v>45369.47729204861</v>
      </c>
      <c r="B3397" t="n">
        <v>-0.15322890625</v>
      </c>
      <c r="C3397" t="n">
        <v>-0.3738196913500011</v>
      </c>
      <c r="D3397" t="n">
        <v>-0.3806745397</v>
      </c>
      <c r="E3397" t="n">
        <v>0.2839304744532644</v>
      </c>
      <c r="F3397" t="n">
        <v>-11.240774496</v>
      </c>
      <c r="G3397" t="n">
        <v>-9.991736620281031</v>
      </c>
    </row>
    <row r="3398">
      <c r="A3398" s="3" t="n">
        <v>45369.47729263889</v>
      </c>
      <c r="B3398" t="n">
        <v>-2.2194214147</v>
      </c>
      <c r="C3398" t="n">
        <v>-0.1448417059743594</v>
      </c>
      <c r="D3398" t="n">
        <v>-2.85148942715</v>
      </c>
      <c r="E3398" t="n">
        <v>-0.07501522624696977</v>
      </c>
      <c r="F3398" t="n">
        <v>-8.930376789249999</v>
      </c>
      <c r="G3398" t="n">
        <v>-9.839970322159118</v>
      </c>
    </row>
    <row r="3399">
      <c r="A3399" s="3" t="n">
        <v>45369.47729314815</v>
      </c>
      <c r="B3399" t="n">
        <v>0.84036125845</v>
      </c>
      <c r="C3399" t="n">
        <v>-0.1225119867836834</v>
      </c>
      <c r="D3399" t="n">
        <v>1.3216029939</v>
      </c>
      <c r="E3399" t="n">
        <v>-0.451068296412006</v>
      </c>
      <c r="F3399" t="n">
        <v>-10.12747455475</v>
      </c>
      <c r="G3399" t="n">
        <v>-9.359053509140585</v>
      </c>
    </row>
    <row r="3400">
      <c r="A3400" s="3" t="n">
        <v>45369.47729371528</v>
      </c>
      <c r="B3400" t="n">
        <v>1.0917547312</v>
      </c>
      <c r="C3400" t="n">
        <v>-0.0526177291606062</v>
      </c>
      <c r="D3400" t="n">
        <v>1.1994905881</v>
      </c>
      <c r="E3400" t="n">
        <v>-0.7804804819905617</v>
      </c>
      <c r="F3400" t="n">
        <v>-9.71567370795</v>
      </c>
      <c r="G3400" t="n">
        <v>-9.327950312817158</v>
      </c>
    </row>
    <row r="3401">
      <c r="A3401" s="3" t="n">
        <v>45369.47729428241</v>
      </c>
      <c r="B3401" t="n">
        <v>1.0582356015</v>
      </c>
      <c r="C3401" t="n">
        <v>0.1420435875596741</v>
      </c>
      <c r="D3401" t="n">
        <v>-0.8164232258</v>
      </c>
      <c r="E3401" t="n">
        <v>-1.086095654088931</v>
      </c>
      <c r="F3401" t="n">
        <v>-7.02937730005</v>
      </c>
      <c r="G3401" t="n">
        <v>-9.175781416280795</v>
      </c>
    </row>
    <row r="3402">
      <c r="A3402" s="3" t="n">
        <v>45369.47729484954</v>
      </c>
      <c r="B3402" t="n">
        <v>-1.1492217002</v>
      </c>
      <c r="C3402" t="n">
        <v>0.1098363316052451</v>
      </c>
      <c r="D3402" t="n">
        <v>-3.3111761459</v>
      </c>
      <c r="E3402" t="n">
        <v>-0.4542172368722623</v>
      </c>
      <c r="F3402" t="n">
        <v>-9.193734375</v>
      </c>
      <c r="G3402" t="n">
        <v>-8.927889146174033</v>
      </c>
    </row>
    <row r="3403">
      <c r="A3403" s="3" t="n">
        <v>45369.47729540509</v>
      </c>
      <c r="B3403" t="n">
        <v>-0.3806745397</v>
      </c>
      <c r="C3403" t="n">
        <v>-0.06713408568624718</v>
      </c>
      <c r="D3403" t="n">
        <v>0.08858346944999999</v>
      </c>
      <c r="E3403" t="n">
        <v>-0.4736502225244767</v>
      </c>
      <c r="F3403" t="n">
        <v>-10.4219584476</v>
      </c>
      <c r="G3403" t="n">
        <v>-9.154433299322402</v>
      </c>
    </row>
    <row r="3404">
      <c r="A3404" s="3" t="n">
        <v>45369.47729603009</v>
      </c>
      <c r="B3404" t="n">
        <v>-0.6919278040499999</v>
      </c>
      <c r="C3404" t="n">
        <v>-0.5738499546410274</v>
      </c>
      <c r="D3404" t="n">
        <v>-2.0853448959</v>
      </c>
      <c r="E3404" t="n">
        <v>-1.066703495189397</v>
      </c>
      <c r="F3404" t="n">
        <v>-9.404420443599999</v>
      </c>
      <c r="G3404" t="n">
        <v>-9.144008533201191</v>
      </c>
    </row>
    <row r="3405">
      <c r="A3405" s="3" t="n">
        <v>45369.47729653935</v>
      </c>
      <c r="B3405" t="n">
        <v>0.4357486861</v>
      </c>
      <c r="C3405" t="n">
        <v>-0.3978062543448728</v>
      </c>
      <c r="D3405" t="n">
        <v>0.5482701882</v>
      </c>
      <c r="E3405" t="n">
        <v>-0.7157200627907946</v>
      </c>
      <c r="F3405" t="n">
        <v>-8.937555257049999</v>
      </c>
      <c r="G3405" t="n">
        <v>-9.457106865029278</v>
      </c>
    </row>
    <row r="3406">
      <c r="A3406" s="3" t="n">
        <v>45369.47729710648</v>
      </c>
      <c r="B3406" t="n">
        <v>-0.87867584</v>
      </c>
      <c r="C3406" t="n">
        <v>-0.4106095559885793</v>
      </c>
      <c r="D3406" t="n">
        <v>2.20266184985</v>
      </c>
      <c r="E3406" t="n">
        <v>-0.683597134882636</v>
      </c>
      <c r="F3406" t="n">
        <v>-9.20570829465</v>
      </c>
      <c r="G3406" t="n">
        <v>-9.87832511326005</v>
      </c>
    </row>
    <row r="3407">
      <c r="A3407" s="3" t="n">
        <v>45369.47729766204</v>
      </c>
      <c r="B3407" t="n">
        <v>-0.86430909775</v>
      </c>
      <c r="C3407" t="n">
        <v>0.07962197437727302</v>
      </c>
      <c r="D3407" t="n">
        <v>-3.66551983035</v>
      </c>
      <c r="E3407" t="n">
        <v>-0.4692181882075769</v>
      </c>
      <c r="F3407" t="n">
        <v>-10.29985584845</v>
      </c>
      <c r="G3407" t="n">
        <v>-10.0085165299294</v>
      </c>
    </row>
    <row r="3408">
      <c r="A3408" s="3" t="n">
        <v>45369.47729822917</v>
      </c>
      <c r="B3408" t="n">
        <v>0.90022105005</v>
      </c>
      <c r="C3408" t="n">
        <v>0.09403080064277411</v>
      </c>
      <c r="D3408" t="n">
        <v>-0.8188160484</v>
      </c>
      <c r="E3408" t="n">
        <v>-1.074292196418068</v>
      </c>
      <c r="F3408" t="n">
        <v>-9.976638471099999</v>
      </c>
      <c r="G3408" t="n">
        <v>-10.1105801427477</v>
      </c>
    </row>
    <row r="3409">
      <c r="A3409" s="3" t="n">
        <v>45369.47729881945</v>
      </c>
      <c r="B3409" t="n">
        <v>1.2641360249</v>
      </c>
      <c r="C3409" t="n">
        <v>0.2441128237716791</v>
      </c>
      <c r="D3409" t="n">
        <v>0.21308869785</v>
      </c>
      <c r="E3409" t="n">
        <v>-0.898812801394408</v>
      </c>
      <c r="F3409" t="n">
        <v>-10.697289953</v>
      </c>
      <c r="G3409" t="n">
        <v>-10.37015345884525</v>
      </c>
    </row>
    <row r="3410">
      <c r="A3410" s="3" t="n">
        <v>45369.47729936343</v>
      </c>
      <c r="B3410" t="n">
        <v>-1.0486643111</v>
      </c>
      <c r="C3410" t="n">
        <v>0.4452475810208638</v>
      </c>
      <c r="D3410" t="n">
        <v>-3.0957044321</v>
      </c>
      <c r="E3410" t="n">
        <v>-0.9669160767000028</v>
      </c>
      <c r="F3410" t="n">
        <v>-10.68532584</v>
      </c>
      <c r="G3410" t="n">
        <v>-10.22911250409595</v>
      </c>
    </row>
    <row r="3411">
      <c r="A3411" s="3" t="n">
        <v>45369.47729991898</v>
      </c>
      <c r="B3411" t="n">
        <v>1.5921488541</v>
      </c>
      <c r="C3411" t="n">
        <v>0.5671571103202813</v>
      </c>
      <c r="D3411" t="n">
        <v>0.335191297</v>
      </c>
      <c r="E3411" t="n">
        <v>-1.151777304046274</v>
      </c>
      <c r="F3411" t="n">
        <v>-10.8289736492</v>
      </c>
      <c r="G3411" t="n">
        <v>-10.38514860391227</v>
      </c>
    </row>
    <row r="3412">
      <c r="A3412" s="3" t="n">
        <v>45369.47730048611</v>
      </c>
      <c r="B3412" t="n">
        <v>-0.45250825095</v>
      </c>
      <c r="C3412" t="n">
        <v>0.5147246102621227</v>
      </c>
      <c r="D3412" t="n">
        <v>-1.6974918884</v>
      </c>
      <c r="E3412" t="n">
        <v>-0.7262633773663189</v>
      </c>
      <c r="F3412" t="n">
        <v>-9.260772634399999</v>
      </c>
      <c r="G3412" t="n">
        <v>-10.20576735087345</v>
      </c>
    </row>
    <row r="3413">
      <c r="A3413" s="3" t="n">
        <v>45369.47730160879</v>
      </c>
      <c r="B3413" t="n">
        <v>0.9169806149</v>
      </c>
      <c r="C3413" t="n">
        <v>0.2038696696329842</v>
      </c>
      <c r="D3413" t="n">
        <v>1.0558427789</v>
      </c>
      <c r="E3413" t="n">
        <v>-1.345279035837533</v>
      </c>
      <c r="F3413" t="n">
        <v>-9.701306965699999</v>
      </c>
      <c r="G3413" t="n">
        <v>-10.18759626848453</v>
      </c>
    </row>
    <row r="3414">
      <c r="A3414" s="3" t="n">
        <v>45369.47730217592</v>
      </c>
      <c r="B3414" t="n">
        <v>0.6679799647499999</v>
      </c>
      <c r="C3414" t="n">
        <v>0.1513317880911426</v>
      </c>
      <c r="D3414" t="n">
        <v>-1.17555255545</v>
      </c>
      <c r="E3414" t="n">
        <v>-1.015274656611191</v>
      </c>
      <c r="F3414" t="n">
        <v>-9.402027621</v>
      </c>
      <c r="G3414" t="n">
        <v>-9.735868206262964</v>
      </c>
    </row>
    <row r="3415">
      <c r="A3415" s="3" t="n">
        <v>45369.47730280093</v>
      </c>
      <c r="B3415" t="n">
        <v>-0.79966366095</v>
      </c>
      <c r="C3415" t="n">
        <v>0.1727952989171334</v>
      </c>
      <c r="D3415" t="n">
        <v>-3.155554417049999</v>
      </c>
      <c r="E3415" t="n">
        <v>-0.4294254541891617</v>
      </c>
      <c r="F3415" t="n">
        <v>-11.7794733938</v>
      </c>
      <c r="G3415" t="n">
        <v>-9.536356163847229</v>
      </c>
    </row>
    <row r="3416">
      <c r="A3416" s="3" t="n">
        <v>45369.47730331019</v>
      </c>
      <c r="B3416" t="n">
        <v>0.2346339079</v>
      </c>
      <c r="C3416" t="n">
        <v>-0.1069478045641029</v>
      </c>
      <c r="D3416" t="n">
        <v>-0.5434845429999999</v>
      </c>
      <c r="E3416" t="n">
        <v>-0.2986661661927743</v>
      </c>
      <c r="F3416" t="n">
        <v>-8.652642654599999</v>
      </c>
      <c r="G3416" t="n">
        <v>-9.587053801228347</v>
      </c>
    </row>
    <row r="3417">
      <c r="A3417" s="3" t="n">
        <v>45369.47730387731</v>
      </c>
      <c r="B3417" t="n">
        <v>-0.4118008468</v>
      </c>
      <c r="C3417" t="n">
        <v>-0.0673336933034967</v>
      </c>
      <c r="D3417" t="n">
        <v>-0.7541706116</v>
      </c>
      <c r="E3417" t="n">
        <v>-0.545714950102915</v>
      </c>
      <c r="F3417" t="n">
        <v>-9.509773284549999</v>
      </c>
      <c r="G3417" t="n">
        <v>-9.833467324524269</v>
      </c>
    </row>
    <row r="3418">
      <c r="A3418" s="3" t="n">
        <v>45369.47730443287</v>
      </c>
      <c r="B3418" t="n">
        <v>0.1771669389</v>
      </c>
      <c r="C3418" t="n">
        <v>-0.1582912407078093</v>
      </c>
      <c r="D3418" t="n">
        <v>2.76770140955</v>
      </c>
      <c r="E3418" t="n">
        <v>-1.190481362758744</v>
      </c>
      <c r="F3418" t="n">
        <v>-8.171410725799999</v>
      </c>
      <c r="G3418" t="n">
        <v>-9.414136250646411</v>
      </c>
    </row>
    <row r="3419">
      <c r="A3419" s="3" t="n">
        <v>45369.47730555556</v>
      </c>
      <c r="B3419" t="n">
        <v>-0.335191297</v>
      </c>
      <c r="C3419" t="n">
        <v>-0.2472380819722618</v>
      </c>
      <c r="D3419" t="n">
        <v>-0.809244758</v>
      </c>
      <c r="E3419" t="n">
        <v>-0.8807037820701658</v>
      </c>
      <c r="F3419" t="n">
        <v>-10.5560349664</v>
      </c>
      <c r="G3419" t="n">
        <v>-9.357512539249791</v>
      </c>
    </row>
    <row r="3420">
      <c r="A3420" s="3" t="n">
        <v>45369.47730559028</v>
      </c>
      <c r="B3420" t="n">
        <v>0.0646454368</v>
      </c>
      <c r="C3420" t="n">
        <v>-0.1366531760836833</v>
      </c>
      <c r="D3420" t="n">
        <v>-1.8315684072</v>
      </c>
      <c r="E3420" t="n">
        <v>-0.5397123202113068</v>
      </c>
      <c r="F3420" t="n">
        <v>-10.39562759235</v>
      </c>
      <c r="G3420" t="n">
        <v>-9.333390786212728</v>
      </c>
    </row>
    <row r="3421">
      <c r="A3421" s="3" t="n">
        <v>45369.47730613426</v>
      </c>
      <c r="B3421" t="n">
        <v>-0.33039584515</v>
      </c>
      <c r="C3421" t="n">
        <v>-0.2082724440151521</v>
      </c>
      <c r="D3421" t="n">
        <v>-4.7716413038</v>
      </c>
      <c r="E3421" t="n">
        <v>-0.9634191944690003</v>
      </c>
      <c r="F3421" t="n">
        <v>-9.34696328125</v>
      </c>
      <c r="G3421" t="n">
        <v>-10.09816700404618</v>
      </c>
    </row>
    <row r="3422">
      <c r="A3422" s="3" t="n">
        <v>45369.47730668981</v>
      </c>
      <c r="B3422" t="n">
        <v>0.0646454368</v>
      </c>
      <c r="C3422" t="n">
        <v>-0.05829063616270411</v>
      </c>
      <c r="D3422" t="n">
        <v>-0.6775610618</v>
      </c>
      <c r="E3422" t="n">
        <v>-1.529366383628792</v>
      </c>
      <c r="F3422" t="n">
        <v>-8.092398546749999</v>
      </c>
      <c r="G3422" t="n">
        <v>-10.32989620050364</v>
      </c>
    </row>
    <row r="3423">
      <c r="A3423" s="3" t="n">
        <v>45369.47730725694</v>
      </c>
      <c r="B3423" t="n">
        <v>-0.9600710349999999</v>
      </c>
      <c r="C3423" t="n">
        <v>-0.2951712955822852</v>
      </c>
      <c r="D3423" t="n">
        <v>1.62087253195</v>
      </c>
      <c r="E3423" t="n">
        <v>-2.029083847678794</v>
      </c>
      <c r="F3423" t="n">
        <v>-11.83932337875</v>
      </c>
      <c r="G3423" t="n">
        <v>-10.13515124151681</v>
      </c>
    </row>
    <row r="3424">
      <c r="A3424" s="3" t="n">
        <v>45369.47730782408</v>
      </c>
      <c r="B3424" t="n">
        <v>0.5171438811</v>
      </c>
      <c r="C3424" t="n">
        <v>-0.1325495159561775</v>
      </c>
      <c r="D3424" t="n">
        <v>-0.612915625</v>
      </c>
      <c r="E3424" t="n">
        <v>-1.08518596728998</v>
      </c>
      <c r="F3424" t="n">
        <v>-11.02050733035</v>
      </c>
      <c r="G3424" t="n">
        <v>-10.35109753774257</v>
      </c>
    </row>
    <row r="3425">
      <c r="A3425" s="3" t="n">
        <v>45369.4773083912</v>
      </c>
      <c r="B3425" t="n">
        <v>0.009581097049999999</v>
      </c>
      <c r="C3425" t="n">
        <v>-0.09059323835757602</v>
      </c>
      <c r="D3425" t="n">
        <v>-3.18668072415</v>
      </c>
      <c r="E3425" t="n">
        <v>-0.7015885429848503</v>
      </c>
      <c r="F3425" t="n">
        <v>-11.32217949765</v>
      </c>
      <c r="G3425" t="n">
        <v>-10.30723209512136</v>
      </c>
    </row>
    <row r="3426">
      <c r="A3426" s="3" t="n">
        <v>45369.47730894676</v>
      </c>
      <c r="B3426" t="n">
        <v>-0.0023928226</v>
      </c>
      <c r="C3426" t="n">
        <v>0.115798546212005</v>
      </c>
      <c r="D3426" t="n">
        <v>-2.4229290155</v>
      </c>
      <c r="E3426" t="n">
        <v>-0.6708211272717965</v>
      </c>
      <c r="F3426" t="n">
        <v>-8.846578964999999</v>
      </c>
      <c r="G3426" t="n">
        <v>-10.62726889470667</v>
      </c>
    </row>
    <row r="3427">
      <c r="A3427" s="3" t="n">
        <v>45369.47730951389</v>
      </c>
      <c r="B3427" t="n">
        <v>-0.9840188742999999</v>
      </c>
      <c r="C3427" t="n">
        <v>0.1768586580564108</v>
      </c>
      <c r="D3427" t="n">
        <v>0.4692678157999999</v>
      </c>
      <c r="E3427" t="n">
        <v>-1.039991940757346</v>
      </c>
      <c r="F3427" t="n">
        <v>-8.875302642849999</v>
      </c>
      <c r="G3427" t="n">
        <v>-10.27749769226028</v>
      </c>
    </row>
    <row r="3428">
      <c r="A3428" s="3" t="n">
        <v>45369.47731008102</v>
      </c>
      <c r="B3428" t="n">
        <v>1.4556795127</v>
      </c>
      <c r="C3428" t="n">
        <v>0.1249453161058279</v>
      </c>
      <c r="D3428" t="n">
        <v>1.8698731821</v>
      </c>
      <c r="E3428" t="n">
        <v>-0.9716262175527999</v>
      </c>
      <c r="F3428" t="n">
        <v>-12.9095328999</v>
      </c>
      <c r="G3428" t="n">
        <v>-9.635996985491751</v>
      </c>
    </row>
    <row r="3429">
      <c r="A3429" s="3" t="n">
        <v>45369.47731064815</v>
      </c>
      <c r="B3429" t="n">
        <v>-0.1316836962</v>
      </c>
      <c r="C3429" t="n">
        <v>-0.2593762230059449</v>
      </c>
      <c r="D3429" t="n">
        <v>-2.6192581485</v>
      </c>
      <c r="E3429" t="n">
        <v>-0.1310051171667834</v>
      </c>
      <c r="F3429" t="n">
        <v>-7.946357914949999</v>
      </c>
      <c r="G3429" t="n">
        <v>-9.650629581679979</v>
      </c>
    </row>
    <row r="3430">
      <c r="A3430" s="3" t="n">
        <v>45369.4773112037</v>
      </c>
      <c r="B3430" t="n">
        <v>0.25617911795</v>
      </c>
      <c r="C3430" t="n">
        <v>-0.08447722621888135</v>
      </c>
      <c r="D3430" t="n">
        <v>-1.1540073454</v>
      </c>
      <c r="E3430" t="n">
        <v>0.3748228042061785</v>
      </c>
      <c r="F3430" t="n">
        <v>-10.81939255215</v>
      </c>
      <c r="G3430" t="n">
        <v>-9.736965453815412</v>
      </c>
    </row>
    <row r="3431">
      <c r="A3431" s="3" t="n">
        <v>45369.47731177083</v>
      </c>
      <c r="B3431" t="n">
        <v>-0.8020564835499999</v>
      </c>
      <c r="C3431" t="n">
        <v>-0.07155155861375315</v>
      </c>
      <c r="D3431" t="n">
        <v>1.1659714584</v>
      </c>
      <c r="E3431" t="n">
        <v>-0.5730529414501182</v>
      </c>
      <c r="F3431" t="n">
        <v>-7.78594073425</v>
      </c>
      <c r="G3431" t="n">
        <v>-10.01058518445562</v>
      </c>
    </row>
    <row r="3432">
      <c r="A3432" s="3" t="n">
        <v>45369.47731233796</v>
      </c>
      <c r="B3432" t="n">
        <v>-0.9433114701499999</v>
      </c>
      <c r="C3432" t="n">
        <v>0.06256324955396297</v>
      </c>
      <c r="D3432" t="n">
        <v>0.34955803925</v>
      </c>
      <c r="E3432" t="n">
        <v>-1.127530579084852</v>
      </c>
      <c r="F3432" t="n">
        <v>-10.67095909775</v>
      </c>
      <c r="G3432" t="n">
        <v>-9.866906423730914</v>
      </c>
    </row>
    <row r="3433">
      <c r="A3433" s="3" t="n">
        <v>45369.4773129051</v>
      </c>
      <c r="B3433" t="n">
        <v>-0.12210259915</v>
      </c>
      <c r="C3433" t="n">
        <v>-0.1589149802227278</v>
      </c>
      <c r="D3433" t="n">
        <v>0.1723812937</v>
      </c>
      <c r="E3433" t="n">
        <v>-0.4033538922513996</v>
      </c>
      <c r="F3433" t="n">
        <v>-10.9678358132</v>
      </c>
      <c r="G3433" t="n">
        <v>-10.00125553996973</v>
      </c>
    </row>
    <row r="3434">
      <c r="A3434" s="3" t="n">
        <v>45369.47731347222</v>
      </c>
      <c r="B3434" t="n">
        <v>1.6352392742</v>
      </c>
      <c r="C3434" t="n">
        <v>-0.1230080112553617</v>
      </c>
      <c r="D3434" t="n">
        <v>-2.7844609744</v>
      </c>
      <c r="E3434" t="n">
        <v>-0.1478535362092076</v>
      </c>
      <c r="F3434" t="n">
        <v>-10.350134543</v>
      </c>
      <c r="G3434" t="n">
        <v>-10.88479424396623</v>
      </c>
    </row>
    <row r="3435">
      <c r="A3435" s="3" t="n">
        <v>45369.47731402778</v>
      </c>
      <c r="B3435" t="n">
        <v>-0.5099654133</v>
      </c>
      <c r="C3435" t="n">
        <v>-0.09620940851748283</v>
      </c>
      <c r="D3435" t="n">
        <v>-3.7876224295</v>
      </c>
      <c r="E3435" t="n">
        <v>-0.4281592305136376</v>
      </c>
      <c r="F3435" t="n">
        <v>-10.350134543</v>
      </c>
      <c r="G3435" t="n">
        <v>-10.77378527475796</v>
      </c>
    </row>
    <row r="3436">
      <c r="A3436" s="3" t="n">
        <v>45369.47731459491</v>
      </c>
      <c r="B3436" t="n">
        <v>0.18674803595</v>
      </c>
      <c r="C3436" t="n">
        <v>0.09275360449172526</v>
      </c>
      <c r="D3436" t="n">
        <v>3.62003658765</v>
      </c>
      <c r="E3436" t="n">
        <v>-0.6228311996789062</v>
      </c>
      <c r="F3436" t="n">
        <v>-10.74039017975</v>
      </c>
      <c r="G3436" t="n">
        <v>-11.06498919750248</v>
      </c>
    </row>
    <row r="3437">
      <c r="A3437" s="3" t="n">
        <v>45369.47731516204</v>
      </c>
      <c r="B3437" t="n">
        <v>-0.9983856165499999</v>
      </c>
      <c r="C3437" t="n">
        <v>-0.1513429663005832</v>
      </c>
      <c r="D3437" t="n">
        <v>2.94726117105</v>
      </c>
      <c r="E3437" t="n">
        <v>-0.4337230299622392</v>
      </c>
      <c r="F3437" t="n">
        <v>-12.5336440054</v>
      </c>
      <c r="G3437" t="n">
        <v>-10.51468446088767</v>
      </c>
    </row>
    <row r="3438">
      <c r="A3438" s="3" t="n">
        <v>45369.4773157176</v>
      </c>
      <c r="B3438" t="n">
        <v>-0.5051797681</v>
      </c>
      <c r="C3438" t="n">
        <v>-0.3085230838462713</v>
      </c>
      <c r="D3438" t="n">
        <v>-4.24730914825</v>
      </c>
      <c r="E3438" t="n">
        <v>0.1822342109717954</v>
      </c>
      <c r="F3438" t="n">
        <v>-10.30464149365</v>
      </c>
      <c r="G3438" t="n">
        <v>-10.45596230926565</v>
      </c>
    </row>
    <row r="3439">
      <c r="A3439" s="3" t="n">
        <v>45369.47731628472</v>
      </c>
      <c r="B3439" t="n">
        <v>0.45250825095</v>
      </c>
      <c r="C3439" t="n">
        <v>-0.5296712021249433</v>
      </c>
      <c r="D3439" t="n">
        <v>0.34715541</v>
      </c>
      <c r="E3439" t="n">
        <v>0.368925670094873</v>
      </c>
      <c r="F3439" t="n">
        <v>-8.827416770899999</v>
      </c>
      <c r="G3439" t="n">
        <v>-10.50970647733546</v>
      </c>
    </row>
    <row r="3440">
      <c r="A3440" s="3" t="n">
        <v>45369.477316875</v>
      </c>
      <c r="B3440" t="n">
        <v>-0.12449542175</v>
      </c>
      <c r="C3440" t="n">
        <v>-0.07704945463123564</v>
      </c>
      <c r="D3440" t="n">
        <v>0.4357486861</v>
      </c>
      <c r="E3440" t="n">
        <v>0.1605394095054782</v>
      </c>
      <c r="F3440" t="n">
        <v>-10.4267440928</v>
      </c>
      <c r="G3440" t="n">
        <v>-10.03660357560574</v>
      </c>
    </row>
    <row r="3441">
      <c r="A3441" s="3" t="n">
        <v>45369.47731741898</v>
      </c>
      <c r="B3441" t="n">
        <v>-1.0582356015</v>
      </c>
      <c r="C3441" t="n">
        <v>0.1834563161519819</v>
      </c>
      <c r="D3441" t="n">
        <v>0.59854888275</v>
      </c>
      <c r="E3441" t="n">
        <v>-0.3197912904454556</v>
      </c>
      <c r="F3441" t="n">
        <v>-9.361330023500001</v>
      </c>
      <c r="G3441" t="n">
        <v>-9.931325301770658</v>
      </c>
    </row>
    <row r="3442">
      <c r="A3442" s="3" t="n">
        <v>45369.47731797454</v>
      </c>
      <c r="B3442" t="n">
        <v>0.97683059985</v>
      </c>
      <c r="C3442" t="n">
        <v>0.3896432811784393</v>
      </c>
      <c r="D3442" t="n">
        <v>1.3694790592</v>
      </c>
      <c r="E3442" t="n">
        <v>0.6070156563325192</v>
      </c>
      <c r="F3442" t="n">
        <v>-11.35330580475</v>
      </c>
      <c r="G3442" t="n">
        <v>-9.779564809917044</v>
      </c>
    </row>
    <row r="3443">
      <c r="A3443" s="3" t="n">
        <v>45369.47731854166</v>
      </c>
      <c r="B3443" t="n">
        <v>0.1316836962</v>
      </c>
      <c r="C3443" t="n">
        <v>0.3669065974424253</v>
      </c>
      <c r="D3443" t="n">
        <v>-1.6352392742</v>
      </c>
      <c r="E3443" t="n">
        <v>1.57979729841737</v>
      </c>
      <c r="F3443" t="n">
        <v>-9.8377763071</v>
      </c>
      <c r="G3443" t="n">
        <v>-10.03407622588394</v>
      </c>
    </row>
    <row r="3444">
      <c r="A3444" s="3" t="n">
        <v>45369.47731912037</v>
      </c>
      <c r="B3444" t="n">
        <v>1.71185863065</v>
      </c>
      <c r="C3444" t="n">
        <v>0.2456389808205135</v>
      </c>
      <c r="D3444" t="n">
        <v>1.89141839215</v>
      </c>
      <c r="E3444" t="n">
        <v>1.035755879425178</v>
      </c>
      <c r="F3444" t="n">
        <v>-8.6215163475</v>
      </c>
      <c r="G3444" t="n">
        <v>-10.47299710037672</v>
      </c>
    </row>
    <row r="3445">
      <c r="A3445" s="3" t="n">
        <v>45369.4773196875</v>
      </c>
      <c r="B3445" t="n">
        <v>0.0263406619</v>
      </c>
      <c r="C3445" t="n">
        <v>0.2635819728744763</v>
      </c>
      <c r="D3445" t="n">
        <v>2.6240437937</v>
      </c>
      <c r="E3445" t="n">
        <v>0.4133809518534974</v>
      </c>
      <c r="F3445" t="n">
        <v>-11.9590331553</v>
      </c>
      <c r="G3445" t="n">
        <v>-10.24925319156017</v>
      </c>
    </row>
    <row r="3446">
      <c r="A3446" s="3" t="n">
        <v>45369.47732024306</v>
      </c>
      <c r="B3446" t="n">
        <v>-0.6488275773</v>
      </c>
      <c r="C3446" t="n">
        <v>0.294807535159325</v>
      </c>
      <c r="D3446" t="n">
        <v>1.92733034445</v>
      </c>
      <c r="E3446" t="n">
        <v>0.02619095618706288</v>
      </c>
      <c r="F3446" t="n">
        <v>-9.904814566500001</v>
      </c>
      <c r="G3446" t="n">
        <v>-10.43398583520889</v>
      </c>
    </row>
    <row r="3447">
      <c r="A3447" s="3" t="n">
        <v>45369.47732081018</v>
      </c>
      <c r="B3447" t="n">
        <v>-0.05267151714999999</v>
      </c>
      <c r="C3447" t="n">
        <v>0.0851453585410259</v>
      </c>
      <c r="D3447" t="n">
        <v>-1.7022775336</v>
      </c>
      <c r="E3447" t="n">
        <v>0.4908287302055959</v>
      </c>
      <c r="F3447" t="n">
        <v>-10.7595425672</v>
      </c>
      <c r="G3447" t="n">
        <v>-10.83527436467672</v>
      </c>
    </row>
    <row r="3448">
      <c r="A3448" s="3" t="n">
        <v>45369.47732136574</v>
      </c>
      <c r="B3448" t="n">
        <v>-0.09097629205</v>
      </c>
      <c r="C3448" t="n">
        <v>0.05995822384918429</v>
      </c>
      <c r="D3448" t="n">
        <v>-2.2864596741</v>
      </c>
      <c r="E3448" t="n">
        <v>0.3556264125574602</v>
      </c>
      <c r="F3448" t="n">
        <v>-11.66215643985</v>
      </c>
      <c r="G3448" t="n">
        <v>-11.12309757627485</v>
      </c>
    </row>
    <row r="3449">
      <c r="A3449" s="3" t="n">
        <v>45369.47732193287</v>
      </c>
      <c r="B3449" t="n">
        <v>0.4381415087</v>
      </c>
      <c r="C3449" t="n">
        <v>0.06807833578310041</v>
      </c>
      <c r="D3449" t="n">
        <v>-1.1994905881</v>
      </c>
      <c r="E3449" t="n">
        <v>-0.4298715767565281</v>
      </c>
      <c r="F3449" t="n">
        <v>-9.402027621</v>
      </c>
      <c r="G3449" t="n">
        <v>-11.32603028793535</v>
      </c>
    </row>
    <row r="3450">
      <c r="A3450" s="3" t="n">
        <v>45369.4773225</v>
      </c>
      <c r="B3450" t="n">
        <v>0.6081299797999999</v>
      </c>
      <c r="C3450" t="n">
        <v>0.243563422778439</v>
      </c>
      <c r="D3450" t="n">
        <v>2.36786467575</v>
      </c>
      <c r="E3450" t="n">
        <v>-0.7012189305749439</v>
      </c>
      <c r="F3450" t="n">
        <v>-12.5288583602</v>
      </c>
      <c r="G3450" t="n">
        <v>-10.83012831937439</v>
      </c>
    </row>
    <row r="3451">
      <c r="A3451" s="3" t="n">
        <v>45369.47732305556</v>
      </c>
      <c r="B3451" t="n">
        <v>0.07901217904999999</v>
      </c>
      <c r="C3451" t="n">
        <v>0.1661446529085087</v>
      </c>
      <c r="D3451" t="n">
        <v>2.717422715</v>
      </c>
      <c r="E3451" t="n">
        <v>-0.4035621406931249</v>
      </c>
      <c r="F3451" t="n">
        <v>-12.1601479335</v>
      </c>
      <c r="G3451" t="n">
        <v>-10.52296547960329</v>
      </c>
    </row>
    <row r="3452">
      <c r="A3452" s="3" t="n">
        <v>45369.47732417824</v>
      </c>
      <c r="B3452" t="n">
        <v>-0.06943108200000001</v>
      </c>
      <c r="C3452" t="n">
        <v>-0.1112488549544292</v>
      </c>
      <c r="D3452" t="n">
        <v>-4.0581682897</v>
      </c>
      <c r="E3452" t="n">
        <v>0.03238361563916092</v>
      </c>
      <c r="F3452" t="n">
        <v>-8.74122612405</v>
      </c>
      <c r="G3452" t="n">
        <v>-10.34260811056996</v>
      </c>
    </row>
    <row r="3453">
      <c r="A3453" s="3" t="n">
        <v>45369.47732421296</v>
      </c>
      <c r="B3453" t="n">
        <v>0.28969824765</v>
      </c>
      <c r="C3453" t="n">
        <v>-0.06995643498438248</v>
      </c>
      <c r="D3453" t="n">
        <v>-0.8068421287499999</v>
      </c>
      <c r="E3453" t="n">
        <v>0.08439660138310068</v>
      </c>
      <c r="F3453" t="n">
        <v>-10.30464149365</v>
      </c>
      <c r="G3453" t="n">
        <v>-9.927005301000726</v>
      </c>
    </row>
    <row r="3454">
      <c r="A3454" s="3" t="n">
        <v>45369.4773253125</v>
      </c>
      <c r="B3454" t="n">
        <v>-0.9816260517000001</v>
      </c>
      <c r="C3454" t="n">
        <v>-0.3517192054604905</v>
      </c>
      <c r="D3454" t="n">
        <v>0.25139347275</v>
      </c>
      <c r="E3454" t="n">
        <v>-0.8891686126101425</v>
      </c>
      <c r="F3454" t="n">
        <v>-8.384489617</v>
      </c>
      <c r="G3454" t="n">
        <v>-10.01614843528045</v>
      </c>
    </row>
    <row r="3455">
      <c r="A3455" s="3" t="n">
        <v>45369.47732586806</v>
      </c>
      <c r="B3455" t="n">
        <v>-0.6440419320999999</v>
      </c>
      <c r="C3455" t="n">
        <v>-0.1956156706383455</v>
      </c>
      <c r="D3455" t="n">
        <v>0.4453199764999999</v>
      </c>
      <c r="E3455" t="n">
        <v>-0.9029707981350842</v>
      </c>
      <c r="F3455" t="n">
        <v>-9.69172586865</v>
      </c>
      <c r="G3455" t="n">
        <v>-9.87583392698884</v>
      </c>
    </row>
    <row r="3456">
      <c r="A3456" s="3" t="n">
        <v>45369.47732644676</v>
      </c>
      <c r="B3456" t="n">
        <v>0.0311263071</v>
      </c>
      <c r="C3456" t="n">
        <v>-0.120206601098019</v>
      </c>
      <c r="D3456" t="n">
        <v>-0.9911973420999999</v>
      </c>
      <c r="E3456" t="n">
        <v>-0.6663971851555963</v>
      </c>
      <c r="F3456" t="n">
        <v>-11.7746877486</v>
      </c>
      <c r="G3456" t="n">
        <v>-9.936973520702825</v>
      </c>
    </row>
    <row r="3457">
      <c r="A3457" s="3" t="n">
        <v>45369.47732700231</v>
      </c>
      <c r="B3457" t="n">
        <v>1.0845762634</v>
      </c>
      <c r="C3457" t="n">
        <v>0.2320706918988353</v>
      </c>
      <c r="D3457" t="n">
        <v>-0.9792332290999999</v>
      </c>
      <c r="E3457" t="n">
        <v>0.06810350389883479</v>
      </c>
      <c r="F3457" t="n">
        <v>-9.299077409300001</v>
      </c>
      <c r="G3457" t="n">
        <v>-10.18380612398581</v>
      </c>
    </row>
    <row r="3458">
      <c r="A3458" s="3" t="n">
        <v>45369.47732756945</v>
      </c>
      <c r="B3458" t="n">
        <v>-0.7326254015499999</v>
      </c>
      <c r="C3458" t="n">
        <v>0.4748611266358988</v>
      </c>
      <c r="D3458" t="n">
        <v>-2.39659816025</v>
      </c>
      <c r="E3458" t="n">
        <v>0.0226020880362473</v>
      </c>
      <c r="F3458" t="n">
        <v>-11.73876598965</v>
      </c>
      <c r="G3458" t="n">
        <v>-10.40326390955061</v>
      </c>
    </row>
    <row r="3459">
      <c r="A3459" s="3" t="n">
        <v>45369.47732813657</v>
      </c>
      <c r="B3459" t="n">
        <v>1.81720166495</v>
      </c>
      <c r="C3459" t="n">
        <v>0.6972482659945242</v>
      </c>
      <c r="D3459" t="n">
        <v>4.012685047</v>
      </c>
      <c r="E3459" t="n">
        <v>-0.7731161678863661</v>
      </c>
      <c r="F3459" t="n">
        <v>-10.2423986861</v>
      </c>
      <c r="G3459" t="n">
        <v>-10.83194975031145</v>
      </c>
    </row>
    <row r="3460">
      <c r="A3460" s="3" t="n">
        <v>45369.4773287037</v>
      </c>
      <c r="B3460" t="n">
        <v>0.04069759749999999</v>
      </c>
      <c r="C3460" t="n">
        <v>0.7084492204624729</v>
      </c>
      <c r="D3460" t="n">
        <v>-1.86268490765</v>
      </c>
      <c r="E3460" t="n">
        <v>-0.4883509394982531</v>
      </c>
      <c r="F3460" t="n">
        <v>-8.987833951599999</v>
      </c>
      <c r="G3460" t="n">
        <v>-10.93890752154082</v>
      </c>
    </row>
    <row r="3461">
      <c r="A3461" s="3" t="n">
        <v>45369.47732925926</v>
      </c>
      <c r="B3461" t="n">
        <v>1.7405823085</v>
      </c>
      <c r="C3461" t="n">
        <v>0.8135427223815874</v>
      </c>
      <c r="D3461" t="n">
        <v>-0.14605043845</v>
      </c>
      <c r="E3461" t="n">
        <v>-0.1009486721490678</v>
      </c>
      <c r="F3461" t="n">
        <v>-10.9606573454</v>
      </c>
      <c r="G3461" t="n">
        <v>-10.72502535369513</v>
      </c>
    </row>
    <row r="3462">
      <c r="A3462" s="3" t="n">
        <v>45369.47732982639</v>
      </c>
      <c r="B3462" t="n">
        <v>-0.04549304934999999</v>
      </c>
      <c r="C3462" t="n">
        <v>0.6966335787719133</v>
      </c>
      <c r="D3462" t="n">
        <v>-0.7422064986</v>
      </c>
      <c r="E3462" t="n">
        <v>-0.2689831510920754</v>
      </c>
      <c r="F3462" t="n">
        <v>-12.51209879535</v>
      </c>
      <c r="G3462" t="n">
        <v>-10.5428721333083</v>
      </c>
    </row>
    <row r="3463">
      <c r="A3463" s="3" t="n">
        <v>45369.47733039352</v>
      </c>
      <c r="B3463" t="n">
        <v>0.2322410853</v>
      </c>
      <c r="C3463" t="n">
        <v>0.621788905941377</v>
      </c>
      <c r="D3463" t="n">
        <v>-3.5362387634</v>
      </c>
      <c r="E3463" t="n">
        <v>-0.253936915435898</v>
      </c>
      <c r="F3463" t="n">
        <v>-10.60152801575</v>
      </c>
      <c r="G3463" t="n">
        <v>-9.821982754423336</v>
      </c>
    </row>
    <row r="3464">
      <c r="A3464" s="3" t="n">
        <v>45369.47733096065</v>
      </c>
      <c r="B3464" t="n">
        <v>0.8451567102999999</v>
      </c>
      <c r="C3464" t="n">
        <v>0.1652548765807696</v>
      </c>
      <c r="D3464" t="n">
        <v>3.89536809305</v>
      </c>
      <c r="E3464" t="n">
        <v>-0.9041213307717977</v>
      </c>
      <c r="F3464" t="n">
        <v>-9.806649999999999</v>
      </c>
      <c r="G3464" t="n">
        <v>-9.849239069405854</v>
      </c>
    </row>
    <row r="3465">
      <c r="A3465" s="3" t="n">
        <v>45369.4773315162</v>
      </c>
      <c r="B3465" t="n">
        <v>0.94091864755</v>
      </c>
      <c r="C3465" t="n">
        <v>0.07902548317657358</v>
      </c>
      <c r="D3465" t="n">
        <v>-1.017538004</v>
      </c>
      <c r="E3465" t="n">
        <v>-0.7066525690326362</v>
      </c>
      <c r="F3465" t="n">
        <v>-7.84580052585</v>
      </c>
      <c r="G3465" t="n">
        <v>-9.607061447426831</v>
      </c>
    </row>
    <row r="3466">
      <c r="A3466" s="3" t="n">
        <v>45369.47733209491</v>
      </c>
      <c r="B3466" t="n">
        <v>-0.8619162751499999</v>
      </c>
      <c r="C3466" t="n">
        <v>0.216002324428905</v>
      </c>
      <c r="D3466" t="n">
        <v>-1.99915424905</v>
      </c>
      <c r="E3466" t="n">
        <v>-0.546697283833568</v>
      </c>
      <c r="F3466" t="n">
        <v>-8.252815727449999</v>
      </c>
      <c r="G3466" t="n">
        <v>-9.117371431587436</v>
      </c>
    </row>
    <row r="3467">
      <c r="A3467" s="3" t="n">
        <v>45369.47733266203</v>
      </c>
      <c r="B3467" t="n">
        <v>-0.22505281085</v>
      </c>
      <c r="C3467" t="n">
        <v>0.555130934255596</v>
      </c>
      <c r="D3467" t="n">
        <v>0.21548152045</v>
      </c>
      <c r="E3467" t="n">
        <v>-0.275147945028206</v>
      </c>
      <c r="F3467" t="n">
        <v>-9.4379395733</v>
      </c>
      <c r="G3467" t="n">
        <v>-9.430811030263662</v>
      </c>
    </row>
    <row r="3468">
      <c r="A3468" s="3" t="n">
        <v>45369.47733321759</v>
      </c>
      <c r="B3468" t="n">
        <v>0.29687671545</v>
      </c>
      <c r="C3468" t="n">
        <v>0.5393580464078104</v>
      </c>
      <c r="D3468" t="n">
        <v>-1.85550643985</v>
      </c>
      <c r="E3468" t="n">
        <v>0.03058918156375322</v>
      </c>
      <c r="F3468" t="n">
        <v>-11.5400538407</v>
      </c>
      <c r="G3468" t="n">
        <v>-9.793317116396995</v>
      </c>
    </row>
    <row r="3469">
      <c r="A3469" s="3" t="n">
        <v>45369.47733377315</v>
      </c>
      <c r="B3469" t="n">
        <v>1.23780516965</v>
      </c>
      <c r="C3469" t="n">
        <v>0.5707227076792557</v>
      </c>
      <c r="D3469" t="n">
        <v>-0.3327984744</v>
      </c>
      <c r="E3469" t="n">
        <v>-0.5575703898765751</v>
      </c>
      <c r="F3469" t="n">
        <v>-9.538496962399998</v>
      </c>
      <c r="G3469" t="n">
        <v>-10.57394446954432</v>
      </c>
    </row>
    <row r="3470">
      <c r="A3470" s="3" t="n">
        <v>45369.47733439815</v>
      </c>
      <c r="B3470" t="n">
        <v>2.37025749835</v>
      </c>
      <c r="C3470" t="n">
        <v>0.6403794112072279</v>
      </c>
      <c r="D3470" t="n">
        <v>2.53306750165</v>
      </c>
      <c r="E3470" t="n">
        <v>-0.3681819648475536</v>
      </c>
      <c r="F3470" t="n">
        <v>-10.9941764751</v>
      </c>
      <c r="G3470" t="n">
        <v>-10.92005461409467</v>
      </c>
    </row>
    <row r="3471">
      <c r="A3471" s="3" t="n">
        <v>45369.47733490741</v>
      </c>
      <c r="B3471" t="n">
        <v>-0.208293246</v>
      </c>
      <c r="C3471" t="n">
        <v>0.7150739897163191</v>
      </c>
      <c r="D3471" t="n">
        <v>-0.52433215555</v>
      </c>
      <c r="E3471" t="n">
        <v>-0.06309749481538479</v>
      </c>
      <c r="F3471" t="n">
        <v>-12.5288583602</v>
      </c>
      <c r="G3471" t="n">
        <v>-10.91090686124991</v>
      </c>
    </row>
    <row r="3472">
      <c r="A3472" s="3" t="n">
        <v>45369.47733547453</v>
      </c>
      <c r="B3472" t="n">
        <v>-0.3327984744</v>
      </c>
      <c r="C3472" t="n">
        <v>0.4568856057638709</v>
      </c>
      <c r="D3472" t="n">
        <v>-0.18674803595</v>
      </c>
      <c r="E3472" t="n">
        <v>0.3426218117065279</v>
      </c>
      <c r="F3472" t="n">
        <v>-9.145848503049999</v>
      </c>
      <c r="G3472" t="n">
        <v>-10.86177840216541</v>
      </c>
    </row>
    <row r="3473">
      <c r="A3473" s="3" t="n">
        <v>45369.47733603009</v>
      </c>
      <c r="B3473" t="n">
        <v>0.35195086185</v>
      </c>
      <c r="C3473" t="n">
        <v>-0.1171865872251752</v>
      </c>
      <c r="D3473" t="n">
        <v>-1.62326535455</v>
      </c>
      <c r="E3473" t="n">
        <v>0.3631215048543135</v>
      </c>
      <c r="F3473" t="n">
        <v>-12.03325968915</v>
      </c>
      <c r="G3473" t="n">
        <v>-10.63156036704024</v>
      </c>
    </row>
    <row r="3474">
      <c r="A3474" s="3" t="n">
        <v>45369.4773366088</v>
      </c>
      <c r="B3474" t="n">
        <v>-0.33039584515</v>
      </c>
      <c r="C3474" t="n">
        <v>-0.4439818831097915</v>
      </c>
      <c r="D3474" t="n">
        <v>-0.4165864919999999</v>
      </c>
      <c r="E3474" t="n">
        <v>0.3585227803467376</v>
      </c>
      <c r="F3474" t="n">
        <v>-8.686161784299999</v>
      </c>
      <c r="G3474" t="n">
        <v>-10.73050509940935</v>
      </c>
    </row>
    <row r="3475">
      <c r="A3475" s="3" t="n">
        <v>45369.47733716435</v>
      </c>
      <c r="B3475" t="n">
        <v>-0.5219393329499999</v>
      </c>
      <c r="C3475" t="n">
        <v>-0.4127122251889289</v>
      </c>
      <c r="D3475" t="n">
        <v>3.42849309985</v>
      </c>
      <c r="E3475" t="n">
        <v>0.3234572859554787</v>
      </c>
      <c r="F3475" t="n">
        <v>-10.81939255215</v>
      </c>
      <c r="G3475" t="n">
        <v>-10.06037366080224</v>
      </c>
    </row>
    <row r="3476">
      <c r="A3476" s="3" t="n">
        <v>45369.47733775463</v>
      </c>
      <c r="B3476" t="n">
        <v>-0.6009417053499999</v>
      </c>
      <c r="C3476" t="n">
        <v>-0.1953205339060611</v>
      </c>
      <c r="D3476" t="n">
        <v>1.31441471945</v>
      </c>
      <c r="E3476" t="n">
        <v>0.5572520966490693</v>
      </c>
      <c r="F3476" t="n">
        <v>-10.824188004</v>
      </c>
      <c r="G3476" t="n">
        <v>-9.315626462635224</v>
      </c>
    </row>
    <row r="3477">
      <c r="A3477" s="3" t="n">
        <v>45369.47733828703</v>
      </c>
      <c r="B3477" t="n">
        <v>-0.9983856165499999</v>
      </c>
      <c r="C3477" t="n">
        <v>-0.2032504791235437</v>
      </c>
      <c r="D3477" t="n">
        <v>-2.06619250845</v>
      </c>
      <c r="E3477" t="n">
        <v>0.3952163615125887</v>
      </c>
      <c r="F3477" t="n">
        <v>-9.241620246949999</v>
      </c>
      <c r="G3477" t="n">
        <v>-9.630606665453056</v>
      </c>
    </row>
    <row r="3478">
      <c r="A3478" s="3" t="n">
        <v>45369.47733885417</v>
      </c>
      <c r="B3478" t="n">
        <v>1.24498363745</v>
      </c>
      <c r="C3478" t="n">
        <v>-0.1581855849122382</v>
      </c>
      <c r="D3478" t="n">
        <v>1.7764942608</v>
      </c>
      <c r="E3478" t="n">
        <v>0.3474886989440571</v>
      </c>
      <c r="F3478" t="n">
        <v>-9.236834601749999</v>
      </c>
      <c r="G3478" t="n">
        <v>-9.455958298294432</v>
      </c>
    </row>
    <row r="3479">
      <c r="A3479" s="3" t="n">
        <v>45369.4773394213</v>
      </c>
      <c r="B3479" t="n">
        <v>0.4788391062</v>
      </c>
      <c r="C3479" t="n">
        <v>-0.07551563970885801</v>
      </c>
      <c r="D3479" t="n">
        <v>-0.6847395296</v>
      </c>
      <c r="E3479" t="n">
        <v>-0.3699338120023321</v>
      </c>
      <c r="F3479" t="n">
        <v>-7.3286468381</v>
      </c>
      <c r="G3479" t="n">
        <v>-9.520161452893499</v>
      </c>
    </row>
    <row r="3480">
      <c r="A3480" s="3" t="n">
        <v>45369.47733998843</v>
      </c>
      <c r="B3480" t="n">
        <v>-0.97204495465</v>
      </c>
      <c r="C3480" t="n">
        <v>0.155522267931236</v>
      </c>
      <c r="D3480" t="n">
        <v>-1.24737646005</v>
      </c>
      <c r="E3480" t="n">
        <v>-0.5164752687320526</v>
      </c>
      <c r="F3480" t="n">
        <v>-9.6007495766</v>
      </c>
      <c r="G3480" t="n">
        <v>-9.524219760122172</v>
      </c>
    </row>
    <row r="3481">
      <c r="A3481" s="3" t="n">
        <v>45369.47734057871</v>
      </c>
      <c r="B3481" t="n">
        <v>-0.05506433975</v>
      </c>
      <c r="C3481" t="n">
        <v>-0.002288584082517447</v>
      </c>
      <c r="D3481" t="n">
        <v>-0.26096476315</v>
      </c>
      <c r="E3481" t="n">
        <v>-0.03208198685885794</v>
      </c>
      <c r="F3481" t="n">
        <v>-12.732365961</v>
      </c>
      <c r="G3481" t="n">
        <v>-9.595341792037789</v>
      </c>
    </row>
    <row r="3482">
      <c r="A3482" s="3" t="n">
        <v>45369.47734111111</v>
      </c>
      <c r="B3482" t="n">
        <v>0.18914085855</v>
      </c>
      <c r="C3482" t="n">
        <v>-0.2936267367776232</v>
      </c>
      <c r="D3482" t="n">
        <v>0.335191297</v>
      </c>
      <c r="E3482" t="n">
        <v>-0.03022974155303049</v>
      </c>
      <c r="F3482" t="n">
        <v>-9.071631775849999</v>
      </c>
      <c r="G3482" t="n">
        <v>-10.15219730227462</v>
      </c>
    </row>
    <row r="3483">
      <c r="A3483" s="3" t="n">
        <v>45369.47734167824</v>
      </c>
      <c r="B3483" t="n">
        <v>-0.35673650705</v>
      </c>
      <c r="C3483" t="n">
        <v>-0.3551338169843833</v>
      </c>
      <c r="D3483" t="n">
        <v>-0.56502975305</v>
      </c>
      <c r="E3483" t="n">
        <v>0.05120582301317012</v>
      </c>
      <c r="F3483" t="n">
        <v>-9.1554296001</v>
      </c>
      <c r="G3483" t="n">
        <v>-10.32661735050504</v>
      </c>
    </row>
    <row r="3484">
      <c r="A3484" s="3" t="n">
        <v>45369.47734224537</v>
      </c>
      <c r="B3484" t="n">
        <v>0.3088506351</v>
      </c>
      <c r="C3484" t="n">
        <v>-0.1605446214313525</v>
      </c>
      <c r="D3484" t="n">
        <v>2.638410535949999</v>
      </c>
      <c r="E3484" t="n">
        <v>0.2128719914583919</v>
      </c>
      <c r="F3484" t="n">
        <v>-11.3652797244</v>
      </c>
      <c r="G3484" t="n">
        <v>-10.49243783533977</v>
      </c>
    </row>
    <row r="3485">
      <c r="A3485" s="3" t="n">
        <v>45369.47734280093</v>
      </c>
      <c r="B3485" t="n">
        <v>-1.72621556625</v>
      </c>
      <c r="C3485" t="n">
        <v>-0.156236004604779</v>
      </c>
      <c r="D3485" t="n">
        <v>-0.7445993211999999</v>
      </c>
      <c r="E3485" t="n">
        <v>0.4230079047074602</v>
      </c>
      <c r="F3485" t="n">
        <v>-9.35174892645</v>
      </c>
      <c r="G3485" t="n">
        <v>-10.04175263833884</v>
      </c>
    </row>
    <row r="3486">
      <c r="A3486" s="3" t="n">
        <v>45369.47734336805</v>
      </c>
      <c r="B3486" t="n">
        <v>0.11731695395</v>
      </c>
      <c r="C3486" t="n">
        <v>-0.09655947620536159</v>
      </c>
      <c r="D3486" t="n">
        <v>-1.40779364075</v>
      </c>
      <c r="E3486" t="n">
        <v>0.6305717325376473</v>
      </c>
      <c r="F3486" t="n">
        <v>-11.3006342876</v>
      </c>
      <c r="G3486" t="n">
        <v>-9.777574700028117</v>
      </c>
    </row>
    <row r="3487">
      <c r="A3487" s="3" t="n">
        <v>45369.47734392361</v>
      </c>
      <c r="B3487" t="n">
        <v>1.54904862735</v>
      </c>
      <c r="C3487" t="n">
        <v>-0.1888956465813527</v>
      </c>
      <c r="D3487" t="n">
        <v>2.33913119125</v>
      </c>
      <c r="E3487" t="n">
        <v>-0.1772735090685323</v>
      </c>
      <c r="F3487" t="n">
        <v>-8.983048306400001</v>
      </c>
      <c r="G3487" t="n">
        <v>-10.14451778095166</v>
      </c>
    </row>
    <row r="3488">
      <c r="A3488" s="3" t="n">
        <v>45369.47734450232</v>
      </c>
      <c r="B3488" t="n">
        <v>-0.6847395296</v>
      </c>
      <c r="C3488" t="n">
        <v>0.114207537260956</v>
      </c>
      <c r="D3488" t="n">
        <v>-1.6041129671</v>
      </c>
      <c r="E3488" t="n">
        <v>-0.2388361374326347</v>
      </c>
      <c r="F3488" t="n">
        <v>-9.976638471099999</v>
      </c>
      <c r="G3488" t="n">
        <v>-10.00443716926332</v>
      </c>
    </row>
    <row r="3489">
      <c r="A3489" s="3" t="n">
        <v>45369.47734505787</v>
      </c>
      <c r="B3489" t="n">
        <v>-0.6631943195500001</v>
      </c>
      <c r="C3489" t="n">
        <v>0.1829965922868304</v>
      </c>
      <c r="D3489" t="n">
        <v>1.38623862405</v>
      </c>
      <c r="E3489" t="n">
        <v>-0.1996298136530306</v>
      </c>
      <c r="F3489" t="n">
        <v>-9.399634798399999</v>
      </c>
      <c r="G3489" t="n">
        <v>-9.623206850818674</v>
      </c>
    </row>
    <row r="3490">
      <c r="A3490" s="3" t="n">
        <v>45369.477345625</v>
      </c>
      <c r="B3490" t="n">
        <v>1.0606284241</v>
      </c>
      <c r="C3490" t="n">
        <v>0.283429900976108</v>
      </c>
      <c r="D3490" t="n">
        <v>-0.6320680124499999</v>
      </c>
      <c r="E3490" t="n">
        <v>-0.2035528394022149</v>
      </c>
      <c r="F3490" t="n">
        <v>-10.3214010585</v>
      </c>
      <c r="G3490" t="n">
        <v>-9.726068848387323</v>
      </c>
    </row>
    <row r="3491">
      <c r="A3491" s="3" t="n">
        <v>45369.47734619213</v>
      </c>
      <c r="B3491" t="n">
        <v>-0.5722180274999999</v>
      </c>
      <c r="C3491" t="n">
        <v>0.08801514093648038</v>
      </c>
      <c r="D3491" t="n">
        <v>-4.101268516449999</v>
      </c>
      <c r="E3491" t="n">
        <v>-0.368684504226574</v>
      </c>
      <c r="F3491" t="n">
        <v>-9.902421743899998</v>
      </c>
      <c r="G3491" t="n">
        <v>-9.524519743031144</v>
      </c>
    </row>
    <row r="3492">
      <c r="A3492" s="3" t="n">
        <v>45369.47734675926</v>
      </c>
      <c r="B3492" t="n">
        <v>1.4293388508</v>
      </c>
      <c r="C3492" t="n">
        <v>0.1527926360512825</v>
      </c>
      <c r="D3492" t="n">
        <v>3.04781856015</v>
      </c>
      <c r="E3492" t="n">
        <v>-1.203312301325178</v>
      </c>
      <c r="F3492" t="n">
        <v>-9.10515090555</v>
      </c>
      <c r="G3492" t="n">
        <v>-9.854495296649908</v>
      </c>
    </row>
    <row r="3493">
      <c r="A3493" s="3" t="n">
        <v>45369.4773484375</v>
      </c>
      <c r="B3493" t="n">
        <v>-0.7469921438</v>
      </c>
      <c r="C3493" t="n">
        <v>0.2001348218390449</v>
      </c>
      <c r="D3493" t="n">
        <v>-0.2729386828</v>
      </c>
      <c r="E3493" t="n">
        <v>-1.258211093850703</v>
      </c>
      <c r="F3493" t="n">
        <v>-9.275139376649999</v>
      </c>
      <c r="G3493" t="n">
        <v>-9.758354237511217</v>
      </c>
    </row>
    <row r="3494">
      <c r="A3494" s="3" t="n">
        <v>45369.47734848379</v>
      </c>
      <c r="B3494" t="n">
        <v>-0.1077358569</v>
      </c>
      <c r="C3494" t="n">
        <v>0.07304228371037325</v>
      </c>
      <c r="D3494" t="n">
        <v>-3.67749375</v>
      </c>
      <c r="E3494" t="n">
        <v>-1.074671889789863</v>
      </c>
      <c r="F3494" t="n">
        <v>-10.3525273656</v>
      </c>
      <c r="G3494" t="n">
        <v>-9.6045401554259</v>
      </c>
    </row>
    <row r="3495">
      <c r="A3495" s="3" t="n">
        <v>45369.4773490162</v>
      </c>
      <c r="B3495" t="n">
        <v>0.49799149365</v>
      </c>
      <c r="C3495" t="n">
        <v>-0.2523621137455718</v>
      </c>
      <c r="D3495" t="n">
        <v>-0.7062847396499999</v>
      </c>
      <c r="E3495" t="n">
        <v>-0.7099836525865987</v>
      </c>
      <c r="F3495" t="n">
        <v>-9.603142399199999</v>
      </c>
      <c r="G3495" t="n">
        <v>-9.632622789252707</v>
      </c>
    </row>
    <row r="3496">
      <c r="A3496" s="3" t="n">
        <v>45369.47734957176</v>
      </c>
      <c r="B3496" t="n">
        <v>0.06943108200000001</v>
      </c>
      <c r="C3496" t="n">
        <v>-0.2046343140210962</v>
      </c>
      <c r="D3496" t="n">
        <v>-2.6144725033</v>
      </c>
      <c r="E3496" t="n">
        <v>-0.7529741088627061</v>
      </c>
      <c r="F3496" t="n">
        <v>-10.29507020325</v>
      </c>
      <c r="G3496" t="n">
        <v>-9.522712644890237</v>
      </c>
    </row>
    <row r="3497">
      <c r="A3497" s="3" t="n">
        <v>45369.47735013889</v>
      </c>
      <c r="B3497" t="n">
        <v>-1.44370559305</v>
      </c>
      <c r="C3497" t="n">
        <v>-0.2424513623840334</v>
      </c>
      <c r="D3497" t="n">
        <v>0.8451567102999999</v>
      </c>
      <c r="E3497" t="n">
        <v>-1.40813742212378</v>
      </c>
      <c r="F3497" t="n">
        <v>-8.76038831815</v>
      </c>
      <c r="G3497" t="n">
        <v>-9.69579256525061</v>
      </c>
    </row>
    <row r="3498">
      <c r="A3498" s="3" t="n">
        <v>45369.47735070602</v>
      </c>
      <c r="B3498" t="n">
        <v>0.24900065015</v>
      </c>
      <c r="C3498" t="n">
        <v>0.06052342063531491</v>
      </c>
      <c r="D3498" t="n">
        <v>1.82916577795</v>
      </c>
      <c r="E3498" t="n">
        <v>-0.8174115715328696</v>
      </c>
      <c r="F3498" t="n">
        <v>-9.191341552399999</v>
      </c>
      <c r="G3498" t="n">
        <v>-9.891827224438721</v>
      </c>
    </row>
    <row r="3499">
      <c r="A3499" s="3" t="n">
        <v>45369.47735127315</v>
      </c>
      <c r="B3499" t="n">
        <v>-0.31843173215</v>
      </c>
      <c r="C3499" t="n">
        <v>-0.1584147039167837</v>
      </c>
      <c r="D3499" t="n">
        <v>-2.80600618445</v>
      </c>
      <c r="E3499" t="n">
        <v>-0.4643697484445233</v>
      </c>
      <c r="F3499" t="n">
        <v>-10.6613780007</v>
      </c>
      <c r="G3499" t="n">
        <v>-9.693292395265061</v>
      </c>
    </row>
    <row r="3500">
      <c r="A3500" s="3" t="n">
        <v>45369.47735243056</v>
      </c>
      <c r="B3500" t="n">
        <v>0.7182586593</v>
      </c>
      <c r="C3500" t="n">
        <v>-0.03435630672319358</v>
      </c>
      <c r="D3500" t="n">
        <v>-2.0039497009</v>
      </c>
      <c r="E3500" t="n">
        <v>-0.3421648766789053</v>
      </c>
      <c r="F3500" t="n">
        <v>-8.880098094699999</v>
      </c>
      <c r="G3500" t="n">
        <v>-9.950258468303408</v>
      </c>
    </row>
    <row r="3501">
      <c r="A3501" s="3" t="n">
        <v>45369.4773524537</v>
      </c>
      <c r="B3501" t="n">
        <v>0.4812319287999999</v>
      </c>
      <c r="C3501" t="n">
        <v>0.034127050562704</v>
      </c>
      <c r="D3501" t="n">
        <v>-0.1101286795</v>
      </c>
      <c r="E3501" t="n">
        <v>-0.8416141094209815</v>
      </c>
      <c r="F3501" t="n">
        <v>-11.240774496</v>
      </c>
      <c r="G3501" t="n">
        <v>-9.592796680621237</v>
      </c>
    </row>
    <row r="3502">
      <c r="A3502" s="3" t="n">
        <v>45369.47735296296</v>
      </c>
      <c r="B3502" t="n">
        <v>-0.3423697648</v>
      </c>
      <c r="C3502" t="n">
        <v>0.2442093358376464</v>
      </c>
      <c r="D3502" t="n">
        <v>0.21787434305</v>
      </c>
      <c r="E3502" t="n">
        <v>-1.238447859544526</v>
      </c>
      <c r="F3502" t="n">
        <v>-9.955093261049999</v>
      </c>
      <c r="G3502" t="n">
        <v>-9.542054330402358</v>
      </c>
    </row>
    <row r="3503">
      <c r="A3503" s="3" t="n">
        <v>45369.47735353009</v>
      </c>
      <c r="B3503" t="n">
        <v>-0.87627321075</v>
      </c>
      <c r="C3503" t="n">
        <v>0.1325240278099072</v>
      </c>
      <c r="D3503" t="n">
        <v>-0.7541706116</v>
      </c>
      <c r="E3503" t="n">
        <v>-0.4941791298883464</v>
      </c>
      <c r="F3503" t="n">
        <v>-8.19295593585</v>
      </c>
      <c r="G3503" t="n">
        <v>-9.703844419243033</v>
      </c>
    </row>
    <row r="3504">
      <c r="A3504" s="3" t="n">
        <v>45369.4773541088</v>
      </c>
      <c r="B3504" t="n">
        <v>1.1923121203</v>
      </c>
      <c r="C3504" t="n">
        <v>0.005938829518298439</v>
      </c>
      <c r="D3504" t="n">
        <v>-0.01915238745</v>
      </c>
      <c r="E3504" t="n">
        <v>-0.01172301570967349</v>
      </c>
      <c r="F3504" t="n">
        <v>-10.19451281415</v>
      </c>
      <c r="G3504" t="n">
        <v>-9.303745351840702</v>
      </c>
    </row>
    <row r="3505">
      <c r="A3505" s="3" t="n">
        <v>45369.47735465278</v>
      </c>
      <c r="B3505" t="n">
        <v>-0.6320680124499999</v>
      </c>
      <c r="C3505" t="n">
        <v>-0.0972076294783219</v>
      </c>
      <c r="D3505" t="n">
        <v>-3.59848157095</v>
      </c>
      <c r="E3505" t="n">
        <v>-0.0517829523664336</v>
      </c>
      <c r="F3505" t="n">
        <v>-7.422025759399999</v>
      </c>
      <c r="G3505" t="n">
        <v>-9.712142673888954</v>
      </c>
    </row>
    <row r="3506">
      <c r="A3506" s="3" t="n">
        <v>45369.47735523148</v>
      </c>
      <c r="B3506" t="n">
        <v>0.5434845429999999</v>
      </c>
      <c r="C3506" t="n">
        <v>-0.3191818608673668</v>
      </c>
      <c r="D3506" t="n">
        <v>2.90417075095</v>
      </c>
      <c r="E3506" t="n">
        <v>-0.4288905460073439</v>
      </c>
      <c r="F3506" t="n">
        <v>-11.0061405881</v>
      </c>
      <c r="G3506" t="n">
        <v>-9.464329199872054</v>
      </c>
    </row>
    <row r="3507">
      <c r="A3507" s="3" t="n">
        <v>45369.47735577546</v>
      </c>
      <c r="B3507" t="n">
        <v>-0.5363060752</v>
      </c>
      <c r="C3507" t="n">
        <v>-0.3243669727544298</v>
      </c>
      <c r="D3507" t="n">
        <v>1.9129636022</v>
      </c>
      <c r="E3507" t="n">
        <v>-0.651032084788813</v>
      </c>
      <c r="F3507" t="n">
        <v>-11.1976840759</v>
      </c>
      <c r="G3507" t="n">
        <v>-9.678311628712848</v>
      </c>
    </row>
    <row r="3508">
      <c r="A3508" s="3" t="n">
        <v>45369.47735634259</v>
      </c>
      <c r="B3508" t="n">
        <v>-0.97204495465</v>
      </c>
      <c r="C3508" t="n">
        <v>-0.419052510155479</v>
      </c>
      <c r="D3508" t="n">
        <v>-3.5721507157</v>
      </c>
      <c r="E3508" t="n">
        <v>-0.5615322764765748</v>
      </c>
      <c r="F3508" t="n">
        <v>-7.98226986725</v>
      </c>
      <c r="G3508" t="n">
        <v>-10.19535424300749</v>
      </c>
    </row>
    <row r="3509">
      <c r="A3509" s="3" t="n">
        <v>45369.47735690972</v>
      </c>
      <c r="B3509" t="n">
        <v>-0.06943108200000001</v>
      </c>
      <c r="C3509" t="n">
        <v>-0.3271124690052457</v>
      </c>
      <c r="D3509" t="n">
        <v>-0.46447236395</v>
      </c>
      <c r="E3509" t="n">
        <v>-0.4701564263022157</v>
      </c>
      <c r="F3509" t="n">
        <v>-11.923121203</v>
      </c>
      <c r="G3509" t="n">
        <v>-9.859497145336391</v>
      </c>
    </row>
    <row r="3510">
      <c r="A3510" s="3" t="n">
        <v>45369.47735747686</v>
      </c>
      <c r="B3510" t="n">
        <v>-1.28328841235</v>
      </c>
      <c r="C3510" t="n">
        <v>-0.2470592077618888</v>
      </c>
      <c r="D3510" t="n">
        <v>-1.5658081922</v>
      </c>
      <c r="E3510" t="n">
        <v>-0.5420052704247103</v>
      </c>
      <c r="F3510" t="n">
        <v>-8.08043443375</v>
      </c>
      <c r="G3510" t="n">
        <v>-10.05243987521833</v>
      </c>
    </row>
    <row r="3511">
      <c r="A3511" s="3" t="n">
        <v>45369.47735804398</v>
      </c>
      <c r="B3511" t="n">
        <v>0.79966366095</v>
      </c>
      <c r="C3511" t="n">
        <v>-0.03946650860547798</v>
      </c>
      <c r="D3511" t="n">
        <v>-0.2418123757</v>
      </c>
      <c r="E3511" t="n">
        <v>-0.7857776045652702</v>
      </c>
      <c r="F3511" t="n">
        <v>-10.56561606345</v>
      </c>
      <c r="G3511" t="n">
        <v>-9.752098577762148</v>
      </c>
    </row>
    <row r="3512">
      <c r="A3512" s="3" t="n">
        <v>45369.47735859954</v>
      </c>
      <c r="B3512" t="n">
        <v>0.4070152016</v>
      </c>
      <c r="C3512" t="n">
        <v>0.262264704328439</v>
      </c>
      <c r="D3512" t="n">
        <v>0.7374110467499999</v>
      </c>
      <c r="E3512" t="n">
        <v>-0.223474488823777</v>
      </c>
      <c r="F3512" t="n">
        <v>-10.80503561655</v>
      </c>
      <c r="G3512" t="n">
        <v>-9.803576586746297</v>
      </c>
    </row>
    <row r="3513">
      <c r="A3513" s="3" t="n">
        <v>45369.47735972222</v>
      </c>
      <c r="B3513" t="n">
        <v>1.24019799225</v>
      </c>
      <c r="C3513" t="n">
        <v>0.5286791074629386</v>
      </c>
      <c r="D3513" t="n">
        <v>0.04549304934999999</v>
      </c>
      <c r="E3513" t="n">
        <v>0.1414480335912592</v>
      </c>
      <c r="F3513" t="n">
        <v>-7.81228139615</v>
      </c>
      <c r="G3513" t="n">
        <v>-10.16899117896996</v>
      </c>
    </row>
    <row r="3514">
      <c r="A3514" s="3" t="n">
        <v>45369.47735975694</v>
      </c>
      <c r="B3514" t="n">
        <v>-0.9097923404499999</v>
      </c>
      <c r="C3514" t="n">
        <v>0.6450398558896289</v>
      </c>
      <c r="D3514" t="n">
        <v>-0.7493849664</v>
      </c>
      <c r="E3514" t="n">
        <v>0.4014004487181831</v>
      </c>
      <c r="F3514" t="n">
        <v>-11.449067742</v>
      </c>
      <c r="G3514" t="n">
        <v>-9.824795022759586</v>
      </c>
    </row>
    <row r="3515">
      <c r="A3515" s="3" t="n">
        <v>45369.47736030092</v>
      </c>
      <c r="B3515" t="n">
        <v>1.79325382565</v>
      </c>
      <c r="C3515" t="n">
        <v>0.588265250095223</v>
      </c>
      <c r="D3515" t="n">
        <v>2.0374688306</v>
      </c>
      <c r="E3515" t="n">
        <v>-0.190502771355828</v>
      </c>
      <c r="F3515" t="n">
        <v>-10.09395542505</v>
      </c>
      <c r="G3515" t="n">
        <v>-10.34061795496238</v>
      </c>
    </row>
    <row r="3516">
      <c r="A3516" s="3" t="n">
        <v>45369.47736085648</v>
      </c>
      <c r="B3516" t="n">
        <v>0.11731695395</v>
      </c>
      <c r="C3516" t="n">
        <v>0.4110444774871805</v>
      </c>
      <c r="D3516" t="n">
        <v>-1.16837408765</v>
      </c>
      <c r="E3516" t="n">
        <v>-0.4941255019142206</v>
      </c>
      <c r="F3516" t="n">
        <v>-9.8665097916</v>
      </c>
      <c r="G3516" t="n">
        <v>-9.778588031002126</v>
      </c>
    </row>
    <row r="3517">
      <c r="A3517" s="3" t="n">
        <v>45369.47736142361</v>
      </c>
      <c r="B3517" t="n">
        <v>0.8667019203499999</v>
      </c>
      <c r="C3517" t="n">
        <v>0.6829899226589763</v>
      </c>
      <c r="D3517" t="n">
        <v>-1.58496057965</v>
      </c>
      <c r="E3517" t="n">
        <v>0.09235912113729651</v>
      </c>
      <c r="F3517" t="n">
        <v>-10.37407257565</v>
      </c>
      <c r="G3517" t="n">
        <v>-9.848443290618441</v>
      </c>
    </row>
    <row r="3518">
      <c r="A3518" s="3" t="n">
        <v>45369.47736199074</v>
      </c>
      <c r="B3518" t="n">
        <v>0.3088506351</v>
      </c>
      <c r="C3518" t="n">
        <v>0.7158672996967386</v>
      </c>
      <c r="D3518" t="n">
        <v>1.5586297244</v>
      </c>
      <c r="E3518" t="n">
        <v>-0.159011446570047</v>
      </c>
      <c r="F3518" t="n">
        <v>-9.184153277949999</v>
      </c>
      <c r="G3518" t="n">
        <v>-10.05172202386646</v>
      </c>
    </row>
    <row r="3519">
      <c r="A3519" s="3" t="n">
        <v>45369.47736255787</v>
      </c>
      <c r="B3519" t="n">
        <v>0.009581097049999999</v>
      </c>
      <c r="C3519" t="n">
        <v>1.186548484640912</v>
      </c>
      <c r="D3519" t="n">
        <v>-4.37181437665</v>
      </c>
      <c r="E3519" t="n">
        <v>-0.4369456688831013</v>
      </c>
      <c r="F3519" t="n">
        <v>-10.61349212875</v>
      </c>
      <c r="G3519" t="n">
        <v>-9.802228503831495</v>
      </c>
    </row>
    <row r="3520">
      <c r="A3520" s="3" t="n">
        <v>45369.47736311342</v>
      </c>
      <c r="B3520" t="n">
        <v>1.9728233938</v>
      </c>
      <c r="C3520" t="n">
        <v>0.7890225770456898</v>
      </c>
      <c r="D3520" t="n">
        <v>3.1004900773</v>
      </c>
      <c r="E3520" t="n">
        <v>-1.291396637435435</v>
      </c>
      <c r="F3520" t="n">
        <v>-7.967903124999999</v>
      </c>
      <c r="G3520" t="n">
        <v>-10.11553913020166</v>
      </c>
    </row>
    <row r="3521">
      <c r="A3521" s="3" t="n">
        <v>45369.47736368055</v>
      </c>
      <c r="B3521" t="n">
        <v>1.769315793</v>
      </c>
      <c r="C3521" t="n">
        <v>0.6480262436968549</v>
      </c>
      <c r="D3521" t="n">
        <v>1.52031514285</v>
      </c>
      <c r="E3521" t="n">
        <v>-1.44926178034371</v>
      </c>
      <c r="F3521" t="n">
        <v>-11.8177781687</v>
      </c>
      <c r="G3521" t="n">
        <v>-10.24368299150084</v>
      </c>
    </row>
    <row r="3522">
      <c r="A3522" s="3" t="n">
        <v>45369.4773643287</v>
      </c>
      <c r="B3522" t="n">
        <v>0.09816456649999999</v>
      </c>
      <c r="C3522" t="n">
        <v>0.6729328487644541</v>
      </c>
      <c r="D3522" t="n">
        <v>-6.0549395228</v>
      </c>
      <c r="E3522" t="n">
        <v>-1.19866310343019</v>
      </c>
      <c r="F3522" t="n">
        <v>-10.26155107355</v>
      </c>
      <c r="G3522" t="n">
        <v>-10.10185204137311</v>
      </c>
    </row>
    <row r="3523">
      <c r="A3523" s="3" t="n">
        <v>45369.47736481482</v>
      </c>
      <c r="B3523" t="n">
        <v>1.1947049429</v>
      </c>
      <c r="C3523" t="n">
        <v>0.7250681318918435</v>
      </c>
      <c r="D3523" t="n">
        <v>-1.8459253428</v>
      </c>
      <c r="E3523" t="n">
        <v>-1.651111920137766</v>
      </c>
      <c r="F3523" t="n">
        <v>-10.47223714215</v>
      </c>
      <c r="G3523" t="n">
        <v>-10.18444435631215</v>
      </c>
    </row>
    <row r="3524">
      <c r="A3524" s="3" t="n">
        <v>45369.47736537037</v>
      </c>
      <c r="B3524" t="n">
        <v>-1.81959448755</v>
      </c>
      <c r="C3524" t="n">
        <v>0.6404326277135217</v>
      </c>
      <c r="D3524" t="n">
        <v>-2.885008556849999</v>
      </c>
      <c r="E3524" t="n">
        <v>-1.299185792076344</v>
      </c>
      <c r="F3524" t="n">
        <v>-10.2783106384</v>
      </c>
      <c r="G3524" t="n">
        <v>-9.967548209455156</v>
      </c>
    </row>
    <row r="3525">
      <c r="A3525" s="3" t="n">
        <v>45369.47736594907</v>
      </c>
      <c r="B3525" t="n">
        <v>0.7062847396499999</v>
      </c>
      <c r="C3525" t="n">
        <v>0.1907404626068769</v>
      </c>
      <c r="D3525" t="n">
        <v>0.5386988978</v>
      </c>
      <c r="E3525" t="n">
        <v>-1.878130175666089</v>
      </c>
      <c r="F3525" t="n">
        <v>-9.186555907200001</v>
      </c>
      <c r="G3525" t="n">
        <v>-10.20167786352684</v>
      </c>
    </row>
    <row r="3526">
      <c r="A3526" s="3" t="n">
        <v>45369.47736650463</v>
      </c>
      <c r="B3526" t="n">
        <v>2.2218142373</v>
      </c>
      <c r="C3526" t="n">
        <v>0.2265364038375297</v>
      </c>
      <c r="D3526" t="n">
        <v>1.503555578</v>
      </c>
      <c r="E3526" t="n">
        <v>-1.11875390164674</v>
      </c>
      <c r="F3526" t="n">
        <v>-8.90642894995</v>
      </c>
      <c r="G3526" t="n">
        <v>-9.384049379868442</v>
      </c>
    </row>
    <row r="3527">
      <c r="A3527" s="3" t="n">
        <v>45369.47736707176</v>
      </c>
      <c r="B3527" t="n">
        <v>0.0742167272</v>
      </c>
      <c r="C3527" t="n">
        <v>0.4002751070565279</v>
      </c>
      <c r="D3527" t="n">
        <v>-3.3662502923</v>
      </c>
      <c r="E3527" t="n">
        <v>0.2458793008938239</v>
      </c>
      <c r="F3527" t="n">
        <v>-10.3190082359</v>
      </c>
      <c r="G3527" t="n">
        <v>-9.25630208212217</v>
      </c>
    </row>
    <row r="3528">
      <c r="A3528" s="3" t="n">
        <v>45369.47736763889</v>
      </c>
      <c r="B3528" t="n">
        <v>-0.11970977655</v>
      </c>
      <c r="C3528" t="n">
        <v>0.3777131371339171</v>
      </c>
      <c r="D3528" t="n">
        <v>0.3327984744</v>
      </c>
      <c r="E3528" t="n">
        <v>-0.08521352504522162</v>
      </c>
      <c r="F3528" t="n">
        <v>-9.382875233549999</v>
      </c>
      <c r="G3528" t="n">
        <v>-9.348649179255037</v>
      </c>
    </row>
    <row r="3529">
      <c r="A3529" s="3" t="n">
        <v>45369.47736819444</v>
      </c>
      <c r="B3529" t="n">
        <v>-0.5410917204</v>
      </c>
      <c r="C3529" t="n">
        <v>0.553981201695223</v>
      </c>
      <c r="D3529" t="n">
        <v>-0.4501056217</v>
      </c>
      <c r="E3529" t="n">
        <v>-0.6695321814282071</v>
      </c>
      <c r="F3529" t="n">
        <v>-10.01973869785</v>
      </c>
      <c r="G3529" t="n">
        <v>-9.662434479488255</v>
      </c>
    </row>
    <row r="3530">
      <c r="A3530" s="3" t="n">
        <v>45369.47736876157</v>
      </c>
      <c r="B3530" t="n">
        <v>1.1516145228</v>
      </c>
      <c r="C3530" t="n">
        <v>0.206582957096271</v>
      </c>
      <c r="D3530" t="n">
        <v>0.6727754166</v>
      </c>
      <c r="E3530" t="n">
        <v>-0.7720534607724964</v>
      </c>
      <c r="F3530" t="n">
        <v>-7.2568229335</v>
      </c>
      <c r="G3530" t="n">
        <v>-9.790315572857953</v>
      </c>
    </row>
    <row r="3531">
      <c r="A3531" s="3" t="n">
        <v>45369.47736932871</v>
      </c>
      <c r="B3531" t="n">
        <v>0.2394195531</v>
      </c>
      <c r="C3531" t="n">
        <v>0.06564326915233115</v>
      </c>
      <c r="D3531" t="n">
        <v>-0.11253130875</v>
      </c>
      <c r="E3531" t="n">
        <v>-0.8479583033319371</v>
      </c>
      <c r="F3531" t="n">
        <v>-10.9965692977</v>
      </c>
      <c r="G3531" t="n">
        <v>-9.729831104510751</v>
      </c>
    </row>
    <row r="3532">
      <c r="A3532" s="3" t="n">
        <v>45369.47737045139</v>
      </c>
      <c r="B3532" t="n">
        <v>0.07901217904999999</v>
      </c>
      <c r="C3532" t="n">
        <v>0.2044166246785554</v>
      </c>
      <c r="D3532" t="n">
        <v>-3.93606569055</v>
      </c>
      <c r="E3532" t="n">
        <v>-0.9576903964196994</v>
      </c>
      <c r="F3532" t="n">
        <v>-11.2312032056</v>
      </c>
      <c r="G3532" t="n">
        <v>-9.63623918002963</v>
      </c>
    </row>
    <row r="3533">
      <c r="A3533" s="3" t="n">
        <v>45369.47737101852</v>
      </c>
      <c r="B3533" t="n">
        <v>0.1053430343</v>
      </c>
      <c r="C3533" t="n">
        <v>0.04118018068916097</v>
      </c>
      <c r="D3533" t="n">
        <v>-2.23378815695</v>
      </c>
      <c r="E3533" t="n">
        <v>-1.709599557954784</v>
      </c>
      <c r="F3533" t="n">
        <v>-9.801864354799999</v>
      </c>
      <c r="G3533" t="n">
        <v>-9.882724641618209</v>
      </c>
    </row>
    <row r="3534">
      <c r="A3534" s="3" t="n">
        <v>45369.47737157407</v>
      </c>
      <c r="B3534" t="n">
        <v>-0.0957717439</v>
      </c>
      <c r="C3534" t="n">
        <v>-0.1193374667398605</v>
      </c>
      <c r="D3534" t="n">
        <v>2.03267337875</v>
      </c>
      <c r="E3534" t="n">
        <v>-2.090495993112943</v>
      </c>
      <c r="F3534" t="n">
        <v>-8.38928506885</v>
      </c>
      <c r="G3534" t="n">
        <v>-9.95476788143208</v>
      </c>
    </row>
    <row r="3535">
      <c r="A3535" s="3" t="n">
        <v>45369.47737214121</v>
      </c>
      <c r="B3535" t="n">
        <v>-0.35195086185</v>
      </c>
      <c r="C3535" t="n">
        <v>-0.5939703430255262</v>
      </c>
      <c r="D3535" t="n">
        <v>-3.8546606889</v>
      </c>
      <c r="E3535" t="n">
        <v>-2.29235143627017</v>
      </c>
      <c r="F3535" t="n">
        <v>-9.55047088205</v>
      </c>
      <c r="G3535" t="n">
        <v>-9.564318374755155</v>
      </c>
    </row>
    <row r="3536">
      <c r="A3536" s="3" t="n">
        <v>45369.47737270833</v>
      </c>
      <c r="B3536" t="n">
        <v>-0.7086873688999999</v>
      </c>
      <c r="C3536" t="n">
        <v>-0.4022942711462716</v>
      </c>
      <c r="D3536" t="n">
        <v>-3.34949072745</v>
      </c>
      <c r="E3536" t="n">
        <v>-1.649420353020401</v>
      </c>
      <c r="F3536" t="n">
        <v>-10.1514125874</v>
      </c>
      <c r="G3536" t="n">
        <v>-9.416865585355154</v>
      </c>
    </row>
    <row r="3537">
      <c r="A3537" s="3" t="n">
        <v>45369.47737328704</v>
      </c>
      <c r="B3537" t="n">
        <v>-0.7852969187</v>
      </c>
      <c r="C3537" t="n">
        <v>-0.3317304182043133</v>
      </c>
      <c r="D3537" t="n">
        <v>-1.2569575571</v>
      </c>
      <c r="E3537" t="n">
        <v>-1.107097429429257</v>
      </c>
      <c r="F3537" t="n">
        <v>-9.9359408736</v>
      </c>
      <c r="G3537" t="n">
        <v>-9.016163809015993</v>
      </c>
    </row>
    <row r="3538">
      <c r="A3538" s="3" t="n">
        <v>45369.47737384259</v>
      </c>
      <c r="B3538" t="n">
        <v>-0.15562172885</v>
      </c>
      <c r="C3538" t="n">
        <v>-0.05428092785687649</v>
      </c>
      <c r="D3538" t="n">
        <v>-1.22583125</v>
      </c>
      <c r="E3538" t="n">
        <v>-1.392309351867836</v>
      </c>
      <c r="F3538" t="n">
        <v>-8.5089948454</v>
      </c>
      <c r="G3538" t="n">
        <v>-9.468416698457485</v>
      </c>
    </row>
    <row r="3539">
      <c r="A3539" s="3" t="n">
        <v>45369.47737440973</v>
      </c>
      <c r="B3539" t="n">
        <v>-0.474053461</v>
      </c>
      <c r="C3539" t="n">
        <v>0.0252417456168999</v>
      </c>
      <c r="D3539" t="n">
        <v>0.404622379</v>
      </c>
      <c r="E3539" t="n">
        <v>-0.8033519214416107</v>
      </c>
      <c r="F3539" t="n">
        <v>-7.7572170564</v>
      </c>
      <c r="G3539" t="n">
        <v>-9.477870629088022</v>
      </c>
    </row>
    <row r="3540">
      <c r="A3540" s="3" t="n">
        <v>45369.47737496528</v>
      </c>
      <c r="B3540" t="n">
        <v>1.72382274365</v>
      </c>
      <c r="C3540" t="n">
        <v>-0.02232960489405603</v>
      </c>
      <c r="D3540" t="n">
        <v>1.1157025705</v>
      </c>
      <c r="E3540" t="n">
        <v>-0.06499461297424264</v>
      </c>
      <c r="F3540" t="n">
        <v>-12.2870459845</v>
      </c>
      <c r="G3540" t="n">
        <v>-9.371537443168558</v>
      </c>
    </row>
    <row r="3541">
      <c r="A3541" s="3" t="n">
        <v>45369.47737553241</v>
      </c>
      <c r="B3541" t="n">
        <v>-0.3327984744</v>
      </c>
      <c r="C3541" t="n">
        <v>-0.1969789550036136</v>
      </c>
      <c r="D3541" t="n">
        <v>-1.8339612298</v>
      </c>
      <c r="E3541" t="n">
        <v>0.2596852353479031</v>
      </c>
      <c r="F3541" t="n">
        <v>-7.0796559946</v>
      </c>
      <c r="G3541" t="n">
        <v>-9.499283460792682</v>
      </c>
    </row>
    <row r="3542">
      <c r="A3542" s="3" t="n">
        <v>45369.47737665509</v>
      </c>
      <c r="B3542" t="n">
        <v>0.265760215</v>
      </c>
      <c r="C3542" t="n">
        <v>-0.2321504023616556</v>
      </c>
      <c r="D3542" t="n">
        <v>-0.4357486861</v>
      </c>
      <c r="E3542" t="n">
        <v>0.2182411894817023</v>
      </c>
      <c r="F3542" t="n">
        <v>-12.0955024967</v>
      </c>
      <c r="G3542" t="n">
        <v>-9.791692504239656</v>
      </c>
    </row>
    <row r="3543">
      <c r="A3543" s="3" t="n">
        <v>45369.47737667824</v>
      </c>
      <c r="B3543" t="n">
        <v>-1.630453629</v>
      </c>
      <c r="C3543" t="n">
        <v>-0.2760549801455719</v>
      </c>
      <c r="D3543" t="n">
        <v>2.97120901035</v>
      </c>
      <c r="E3543" t="n">
        <v>-0.1787227216327512</v>
      </c>
      <c r="F3543" t="n">
        <v>-8.140284418699999</v>
      </c>
      <c r="G3543" t="n">
        <v>-9.876320076232545</v>
      </c>
    </row>
    <row r="3544">
      <c r="A3544" s="3" t="n">
        <v>45369.47737722223</v>
      </c>
      <c r="B3544" t="n">
        <v>-0.8978282274499999</v>
      </c>
      <c r="C3544" t="n">
        <v>-0.07286990154801881</v>
      </c>
      <c r="D3544" t="n">
        <v>-2.4875744523</v>
      </c>
      <c r="E3544" t="n">
        <v>0.379717876990211</v>
      </c>
      <c r="F3544" t="n">
        <v>-10.5943397413</v>
      </c>
      <c r="G3544" t="n">
        <v>-10.19977672212695</v>
      </c>
    </row>
    <row r="3545">
      <c r="A3545" s="3" t="n">
        <v>45369.47737778935</v>
      </c>
      <c r="B3545" t="n">
        <v>-0.14605043845</v>
      </c>
      <c r="C3545" t="n">
        <v>-0.1662989076269236</v>
      </c>
      <c r="D3545" t="n">
        <v>1.503555578</v>
      </c>
      <c r="E3545" t="n">
        <v>0.4712615603214467</v>
      </c>
      <c r="F3545" t="n">
        <v>-10.53927540155</v>
      </c>
      <c r="G3545" t="n">
        <v>-9.914655094018208</v>
      </c>
    </row>
    <row r="3546">
      <c r="A3546" s="3" t="n">
        <v>45369.47737835648</v>
      </c>
      <c r="B3546" t="n">
        <v>1.3216029939</v>
      </c>
      <c r="C3546" t="n">
        <v>0.1298287306346158</v>
      </c>
      <c r="D3546" t="n">
        <v>-0.69910627185</v>
      </c>
      <c r="E3546" t="n">
        <v>0.11706579855711</v>
      </c>
      <c r="F3546" t="n">
        <v>-9.981424116299999</v>
      </c>
      <c r="G3546" t="n">
        <v>-10.61071115482835</v>
      </c>
    </row>
    <row r="3547">
      <c r="A3547" s="3" t="n">
        <v>45369.47737891204</v>
      </c>
      <c r="B3547" t="n">
        <v>0.7445993211999999</v>
      </c>
      <c r="C3547" t="n">
        <v>0.2658058193513994</v>
      </c>
      <c r="D3547" t="n">
        <v>-0.5458773656</v>
      </c>
      <c r="E3547" t="n">
        <v>-0.6279992585102582</v>
      </c>
      <c r="F3547" t="n">
        <v>-9.636661528899999</v>
      </c>
      <c r="G3547" t="n">
        <v>-10.28448702201343</v>
      </c>
    </row>
    <row r="3548">
      <c r="A3548" s="3" t="n">
        <v>45369.47737951389</v>
      </c>
      <c r="B3548" t="n">
        <v>0.8116375806</v>
      </c>
      <c r="C3548" t="n">
        <v>0.5933653481562955</v>
      </c>
      <c r="D3548" t="n">
        <v>3.72059397675</v>
      </c>
      <c r="E3548" t="n">
        <v>-0.941556331252567</v>
      </c>
      <c r="F3548" t="n">
        <v>-12.20085533765</v>
      </c>
      <c r="G3548" t="n">
        <v>-10.59697816447719</v>
      </c>
    </row>
    <row r="3549">
      <c r="A3549" s="3" t="n">
        <v>45369.47738004629</v>
      </c>
      <c r="B3549" t="n">
        <v>-0.8427638877</v>
      </c>
      <c r="C3549" t="n">
        <v>0.2712695178201639</v>
      </c>
      <c r="D3549" t="n">
        <v>-4.51306936325</v>
      </c>
      <c r="E3549" t="n">
        <v>-0.7089333809449903</v>
      </c>
      <c r="F3549" t="n">
        <v>-9.339784813450001</v>
      </c>
      <c r="G3549" t="n">
        <v>-10.41758042986576</v>
      </c>
    </row>
    <row r="3550">
      <c r="A3550" s="3" t="n">
        <v>45369.47738061343</v>
      </c>
      <c r="B3550" t="n">
        <v>0.2106860686</v>
      </c>
      <c r="C3550" t="n">
        <v>0.2381410768268072</v>
      </c>
      <c r="D3550" t="n">
        <v>-3.3734287601</v>
      </c>
      <c r="E3550" t="n">
        <v>-0.7121920004418434</v>
      </c>
      <c r="F3550" t="n">
        <v>-11.5017490658</v>
      </c>
      <c r="G3550" t="n">
        <v>-10.29766352498091</v>
      </c>
    </row>
    <row r="3551">
      <c r="A3551" s="3" t="n">
        <v>45369.47738116898</v>
      </c>
      <c r="B3551" t="n">
        <v>0.3806745397</v>
      </c>
      <c r="C3551" t="n">
        <v>0.04272035050361304</v>
      </c>
      <c r="D3551" t="n">
        <v>0.4716606384</v>
      </c>
      <c r="E3551" t="n">
        <v>-0.5880232155726124</v>
      </c>
      <c r="F3551" t="n">
        <v>-9.184153277949999</v>
      </c>
      <c r="G3551" t="n">
        <v>-10.52356567401448</v>
      </c>
    </row>
    <row r="3552">
      <c r="A3552" s="3" t="n">
        <v>45369.47738173611</v>
      </c>
      <c r="B3552" t="n">
        <v>0.3375841196</v>
      </c>
      <c r="C3552" t="n">
        <v>0.2221131932196975</v>
      </c>
      <c r="D3552" t="n">
        <v>1.54904862735</v>
      </c>
      <c r="E3552" t="n">
        <v>-0.4059465510618893</v>
      </c>
      <c r="F3552" t="n">
        <v>-10.36928693045</v>
      </c>
      <c r="G3552" t="n">
        <v>-10.26979590595574</v>
      </c>
    </row>
    <row r="3553">
      <c r="A3553" s="3" t="n">
        <v>45369.47738231481</v>
      </c>
      <c r="B3553" t="n">
        <v>-0.5793964953</v>
      </c>
      <c r="C3553" t="n">
        <v>0.5065321942863651</v>
      </c>
      <c r="D3553" t="n">
        <v>0.01675956485</v>
      </c>
      <c r="E3553" t="n">
        <v>0.1818660615586251</v>
      </c>
      <c r="F3553" t="n">
        <v>-10.54406104675</v>
      </c>
      <c r="G3553" t="n">
        <v>-10.17774405985178</v>
      </c>
    </row>
    <row r="3554">
      <c r="A3554" s="3" t="n">
        <v>45369.47738287037</v>
      </c>
      <c r="B3554" t="n">
        <v>1.9704305712</v>
      </c>
      <c r="C3554" t="n">
        <v>0.7506192098812376</v>
      </c>
      <c r="D3554" t="n">
        <v>1.8650875369</v>
      </c>
      <c r="E3554" t="n">
        <v>1.249859439823896</v>
      </c>
      <c r="F3554" t="n">
        <v>-9.876081081999999</v>
      </c>
      <c r="G3554" t="n">
        <v>-10.2438392806991</v>
      </c>
    </row>
    <row r="3555">
      <c r="A3555" s="3" t="n">
        <v>45369.4773834375</v>
      </c>
      <c r="B3555" t="n">
        <v>-0.02154521005</v>
      </c>
      <c r="C3555" t="n">
        <v>0.6797928861810044</v>
      </c>
      <c r="D3555" t="n">
        <v>-1.04147603665</v>
      </c>
      <c r="E3555" t="n">
        <v>1.623762682003152</v>
      </c>
      <c r="F3555" t="n">
        <v>-11.29344601315</v>
      </c>
      <c r="G3555" t="n">
        <v>-9.938754924963547</v>
      </c>
    </row>
    <row r="3556">
      <c r="A3556" s="3" t="n">
        <v>45369.47738399306</v>
      </c>
      <c r="B3556" t="n">
        <v>1.24498363745</v>
      </c>
      <c r="C3556" t="n">
        <v>0.330094467822262</v>
      </c>
      <c r="D3556" t="n">
        <v>2.42772446735</v>
      </c>
      <c r="E3556" t="n">
        <v>1.041418614028091</v>
      </c>
      <c r="F3556" t="n">
        <v>-8.676590493899999</v>
      </c>
      <c r="G3556" t="n">
        <v>-10.04108692910504</v>
      </c>
    </row>
    <row r="3557">
      <c r="A3557" s="3" t="n">
        <v>45369.47738454861</v>
      </c>
      <c r="B3557" t="n">
        <v>0.6177012702</v>
      </c>
      <c r="C3557" t="n">
        <v>0.3306959652149194</v>
      </c>
      <c r="D3557" t="n">
        <v>2.2098501243</v>
      </c>
      <c r="E3557" t="n">
        <v>0.5121885282785561</v>
      </c>
      <c r="F3557" t="n">
        <v>-11.0612147345</v>
      </c>
      <c r="G3557" t="n">
        <v>-9.862755101912848</v>
      </c>
    </row>
    <row r="3558">
      <c r="A3558" s="3" t="n">
        <v>45369.47738512731</v>
      </c>
      <c r="B3558" t="n">
        <v>-0.4836247513999999</v>
      </c>
      <c r="C3558" t="n">
        <v>0.1267313379500004</v>
      </c>
      <c r="D3558" t="n">
        <v>-0.7038919170499999</v>
      </c>
      <c r="E3558" t="n">
        <v>0.9193864215960401</v>
      </c>
      <c r="F3558" t="n">
        <v>-8.83221222275</v>
      </c>
      <c r="G3558" t="n">
        <v>-10.13976827634292</v>
      </c>
    </row>
    <row r="3559">
      <c r="A3559" s="3" t="n">
        <v>45369.47738574074</v>
      </c>
      <c r="B3559" t="n">
        <v>-0.4477127990999999</v>
      </c>
      <c r="C3559" t="n">
        <v>-0.1004058089224944</v>
      </c>
      <c r="D3559" t="n">
        <v>1.71903709845</v>
      </c>
      <c r="E3559" t="n">
        <v>0.2071252488397441</v>
      </c>
      <c r="F3559" t="n">
        <v>-10.2902747514</v>
      </c>
      <c r="G3559" t="n">
        <v>-10.76543629527206</v>
      </c>
    </row>
    <row r="3560">
      <c r="A3560" s="3" t="n">
        <v>45369.47738625</v>
      </c>
      <c r="B3560" t="n">
        <v>-0.9840188742999999</v>
      </c>
      <c r="C3560" t="n">
        <v>0.05250007221993028</v>
      </c>
      <c r="D3560" t="n">
        <v>-2.6862964079</v>
      </c>
      <c r="E3560" t="n">
        <v>-0.08062607018438239</v>
      </c>
      <c r="F3560" t="n">
        <v>-11.01811450775</v>
      </c>
      <c r="G3560" t="n">
        <v>-10.66908207293698</v>
      </c>
    </row>
    <row r="3561">
      <c r="A3561" s="3" t="n">
        <v>45369.47738681713</v>
      </c>
      <c r="B3561" t="n">
        <v>1.58735340225</v>
      </c>
      <c r="C3561" t="n">
        <v>0.03835897435722618</v>
      </c>
      <c r="D3561" t="n">
        <v>-0.09097629205</v>
      </c>
      <c r="E3561" t="n">
        <v>-0.8526753019819372</v>
      </c>
      <c r="F3561" t="n">
        <v>-11.4394964516</v>
      </c>
      <c r="G3561" t="n">
        <v>-11.16105248922089</v>
      </c>
    </row>
    <row r="3562">
      <c r="A3562" s="3" t="n">
        <v>45369.47738738426</v>
      </c>
      <c r="B3562" t="n">
        <v>-0.4165864919999999</v>
      </c>
      <c r="C3562" t="n">
        <v>0.1818829545990681</v>
      </c>
      <c r="D3562" t="n">
        <v>2.1092927352</v>
      </c>
      <c r="E3562" t="n">
        <v>-0.9603750640093267</v>
      </c>
      <c r="F3562" t="n">
        <v>-12.7012396539</v>
      </c>
      <c r="G3562" t="n">
        <v>-11.33210631911635</v>
      </c>
    </row>
    <row r="3563">
      <c r="A3563" s="3" t="n">
        <v>45369.47738795139</v>
      </c>
      <c r="B3563" t="n">
        <v>1.07260234375</v>
      </c>
      <c r="C3563" t="n">
        <v>0.2724652433404436</v>
      </c>
      <c r="D3563" t="n">
        <v>-4.431664361599999</v>
      </c>
      <c r="E3563" t="n">
        <v>-0.6596605880886963</v>
      </c>
      <c r="F3563" t="n">
        <v>-11.45625601645</v>
      </c>
      <c r="G3563" t="n">
        <v>-11.40914592137894</v>
      </c>
    </row>
    <row r="3564">
      <c r="A3564" s="3" t="n">
        <v>45369.47738850694</v>
      </c>
      <c r="B3564" t="n">
        <v>0.196329133</v>
      </c>
      <c r="C3564" t="n">
        <v>0.4811289018266914</v>
      </c>
      <c r="D3564" t="n">
        <v>0.2442051983</v>
      </c>
      <c r="E3564" t="n">
        <v>-0.4430216314861318</v>
      </c>
      <c r="F3564" t="n">
        <v>-8.535325700650001</v>
      </c>
      <c r="G3564" t="n">
        <v>-11.16857158380796</v>
      </c>
    </row>
    <row r="3565">
      <c r="A3565" s="3" t="n">
        <v>45369.47738908564</v>
      </c>
      <c r="B3565" t="n">
        <v>0.32321737735</v>
      </c>
      <c r="C3565" t="n">
        <v>0.7240992165843845</v>
      </c>
      <c r="D3565" t="n">
        <v>-0.19392650375</v>
      </c>
      <c r="E3565" t="n">
        <v>0.4496525727574607</v>
      </c>
      <c r="F3565" t="n">
        <v>-12.60546791</v>
      </c>
      <c r="G3565" t="n">
        <v>-10.62849143421402</v>
      </c>
    </row>
    <row r="3566">
      <c r="A3566" s="3" t="n">
        <v>45369.4773896412</v>
      </c>
      <c r="B3566" t="n">
        <v>0.03591195229999999</v>
      </c>
      <c r="C3566" t="n">
        <v>0.3935598377389288</v>
      </c>
      <c r="D3566" t="n">
        <v>0.90500669525</v>
      </c>
      <c r="E3566" t="n">
        <v>-0.06356711676783228</v>
      </c>
      <c r="F3566" t="n">
        <v>-10.77151648685</v>
      </c>
      <c r="G3566" t="n">
        <v>-10.37558787451996</v>
      </c>
    </row>
    <row r="3567">
      <c r="A3567" s="3" t="n">
        <v>45369.47739020833</v>
      </c>
      <c r="B3567" t="n">
        <v>0.6177012702</v>
      </c>
      <c r="C3567" t="n">
        <v>0.7282116775516337</v>
      </c>
      <c r="D3567" t="n">
        <v>1.1300595061</v>
      </c>
      <c r="E3567" t="n">
        <v>0.09583961323298396</v>
      </c>
      <c r="F3567" t="n">
        <v>-9.083605695499999</v>
      </c>
      <c r="G3567" t="n">
        <v>-10.24053087359455</v>
      </c>
    </row>
    <row r="3568">
      <c r="A3568" s="3" t="n">
        <v>45369.47739076389</v>
      </c>
      <c r="B3568" t="n">
        <v>1.92015187665</v>
      </c>
      <c r="C3568" t="n">
        <v>0.6207411259660855</v>
      </c>
      <c r="D3568" t="n">
        <v>1.0893619086</v>
      </c>
      <c r="E3568" t="n">
        <v>0.4910995446171342</v>
      </c>
      <c r="F3568" t="n">
        <v>-10.64461843585</v>
      </c>
      <c r="G3568" t="n">
        <v>-10.34744484635912</v>
      </c>
    </row>
    <row r="3569">
      <c r="A3569" s="3" t="n">
        <v>45369.4773913426</v>
      </c>
      <c r="B3569" t="n">
        <v>0.6560158517499999</v>
      </c>
      <c r="C3569" t="n">
        <v>0.7345294232247107</v>
      </c>
      <c r="D3569" t="n">
        <v>0.01915238745</v>
      </c>
      <c r="E3569" t="n">
        <v>0.5684340550187663</v>
      </c>
      <c r="F3569" t="n">
        <v>-9.35174892645</v>
      </c>
      <c r="G3569" t="n">
        <v>-10.31333450596227</v>
      </c>
    </row>
    <row r="3570">
      <c r="A3570" s="3" t="n">
        <v>45369.47739189814</v>
      </c>
      <c r="B3570" t="n">
        <v>-0.6655871421499999</v>
      </c>
      <c r="C3570" t="n">
        <v>0.7092763851017503</v>
      </c>
      <c r="D3570" t="n">
        <v>-2.90656357355</v>
      </c>
      <c r="E3570" t="n">
        <v>0.6703795537099089</v>
      </c>
      <c r="F3570" t="n">
        <v>-11.6382184072</v>
      </c>
      <c r="G3570" t="n">
        <v>-9.956302084962964</v>
      </c>
    </row>
    <row r="3571">
      <c r="A3571" s="3" t="n">
        <v>45369.47739305555</v>
      </c>
      <c r="B3571" t="n">
        <v>1.9057851344</v>
      </c>
      <c r="C3571" t="n">
        <v>0.7070052655427759</v>
      </c>
      <c r="D3571" t="n">
        <v>2.23378815695</v>
      </c>
      <c r="E3571" t="n">
        <v>0.0691629421293708</v>
      </c>
      <c r="F3571" t="n">
        <v>-10.43393236725</v>
      </c>
      <c r="G3571" t="n">
        <v>-10.73940078248826</v>
      </c>
    </row>
    <row r="3572">
      <c r="A3572" s="3" t="n">
        <v>45369.47739358796</v>
      </c>
      <c r="B3572" t="n">
        <v>-0.12210259915</v>
      </c>
      <c r="C3572" t="n">
        <v>0.6172596509194656</v>
      </c>
      <c r="D3572" t="n">
        <v>0.05745716234999999</v>
      </c>
      <c r="E3572" t="n">
        <v>-0.4117977607912601</v>
      </c>
      <c r="F3572" t="n">
        <v>-9.9072073891</v>
      </c>
      <c r="G3572" t="n">
        <v>-11.10280665733325</v>
      </c>
    </row>
    <row r="3573">
      <c r="A3573" s="3" t="n">
        <v>45369.4773941551</v>
      </c>
      <c r="B3573" t="n">
        <v>0.7852969187</v>
      </c>
      <c r="C3573" t="n">
        <v>0.5789185296942907</v>
      </c>
      <c r="D3573" t="n">
        <v>2.6862964079</v>
      </c>
      <c r="E3573" t="n">
        <v>-0.7282678200514008</v>
      </c>
      <c r="F3573" t="n">
        <v>-10.2902747514</v>
      </c>
      <c r="G3573" t="n">
        <v>-10.78142072330423</v>
      </c>
    </row>
    <row r="3574">
      <c r="A3574" s="3" t="n">
        <v>45369.47739471065</v>
      </c>
      <c r="B3574" t="n">
        <v>0.6081299797999999</v>
      </c>
      <c r="C3574" t="n">
        <v>0.7124360237256431</v>
      </c>
      <c r="D3574" t="n">
        <v>-2.9640207359</v>
      </c>
      <c r="E3574" t="n">
        <v>-0.7677410721574615</v>
      </c>
      <c r="F3574" t="n">
        <v>-12.0835383837</v>
      </c>
      <c r="G3574" t="n">
        <v>-10.65836271870726</v>
      </c>
    </row>
    <row r="3575">
      <c r="A3575" s="3" t="n">
        <v>45369.47739527778</v>
      </c>
      <c r="B3575" t="n">
        <v>0.87867584</v>
      </c>
      <c r="C3575" t="n">
        <v>0.7444925452975546</v>
      </c>
      <c r="D3575" t="n">
        <v>-3.3758215827</v>
      </c>
      <c r="E3575" t="n">
        <v>-0.3411647812534972</v>
      </c>
      <c r="F3575" t="n">
        <v>-12.47140119785</v>
      </c>
      <c r="G3575" t="n">
        <v>-10.22236061414129</v>
      </c>
    </row>
    <row r="3576">
      <c r="A3576" s="3" t="n">
        <v>45369.47739584491</v>
      </c>
      <c r="B3576" t="n">
        <v>0.6392562868999999</v>
      </c>
      <c r="C3576" t="n">
        <v>0.3519718009907934</v>
      </c>
      <c r="D3576" t="n">
        <v>-0.5219393329499999</v>
      </c>
      <c r="E3576" t="n">
        <v>-0.9392124276059468</v>
      </c>
      <c r="F3576" t="n">
        <v>-8.133105950899999</v>
      </c>
      <c r="G3576" t="n">
        <v>-10.05813843038196</v>
      </c>
    </row>
    <row r="3577">
      <c r="A3577" s="3" t="n">
        <v>45369.47739640046</v>
      </c>
      <c r="B3577" t="n">
        <v>0.4094080242</v>
      </c>
      <c r="C3577" t="n">
        <v>0.1871066301657348</v>
      </c>
      <c r="D3577" t="n">
        <v>0.18674803595</v>
      </c>
      <c r="E3577" t="n">
        <v>-0.7866977609346179</v>
      </c>
      <c r="F3577" t="n">
        <v>-8.291120502349999</v>
      </c>
      <c r="G3577" t="n">
        <v>-9.792705606620423</v>
      </c>
    </row>
    <row r="3578">
      <c r="A3578" s="3" t="n">
        <v>45369.47739753472</v>
      </c>
      <c r="B3578" t="n">
        <v>-0.1723812937</v>
      </c>
      <c r="C3578" t="n">
        <v>0.1612384476336834</v>
      </c>
      <c r="D3578" t="n">
        <v>1.1204882157</v>
      </c>
      <c r="E3578" t="n">
        <v>-0.03349556173694662</v>
      </c>
      <c r="F3578" t="n">
        <v>-10.1059293447</v>
      </c>
      <c r="G3578" t="n">
        <v>-9.392572455965993</v>
      </c>
    </row>
    <row r="3579">
      <c r="A3579" s="3" t="n">
        <v>45369.47739755787</v>
      </c>
      <c r="B3579" t="n">
        <v>-0.14844326105</v>
      </c>
      <c r="C3579" t="n">
        <v>-0.1900232741754086</v>
      </c>
      <c r="D3579" t="n">
        <v>1.81480884235</v>
      </c>
      <c r="E3579" t="n">
        <v>0.7939328741395126</v>
      </c>
      <c r="F3579" t="n">
        <v>-9.519344574949999</v>
      </c>
      <c r="G3579" t="n">
        <v>-9.286936090820305</v>
      </c>
    </row>
    <row r="3580">
      <c r="A3580" s="3" t="n">
        <v>45369.47739810185</v>
      </c>
      <c r="B3580" t="n">
        <v>-0.7541706116</v>
      </c>
      <c r="C3580" t="n">
        <v>-0.03588445253321684</v>
      </c>
      <c r="D3580" t="n">
        <v>-1.54904862735</v>
      </c>
      <c r="E3580" t="n">
        <v>1.684134956788117</v>
      </c>
      <c r="F3580" t="n">
        <v>-9.61272349625</v>
      </c>
      <c r="G3580" t="n">
        <v>-9.711982315731028</v>
      </c>
    </row>
    <row r="3581">
      <c r="A3581" s="3" t="n">
        <v>45369.47739866898</v>
      </c>
      <c r="B3581" t="n">
        <v>-0.11970977655</v>
      </c>
      <c r="C3581" t="n">
        <v>-0.02453911857482521</v>
      </c>
      <c r="D3581" t="n">
        <v>1.82198731015</v>
      </c>
      <c r="E3581" t="n">
        <v>1.424143543654433</v>
      </c>
      <c r="F3581" t="n">
        <v>-9.880866727199999</v>
      </c>
      <c r="G3581" t="n">
        <v>-10.30251326772544</v>
      </c>
    </row>
    <row r="3582">
      <c r="A3582" s="3" t="n">
        <v>45369.47739923611</v>
      </c>
      <c r="B3582" t="n">
        <v>1.38145297885</v>
      </c>
      <c r="C3582" t="n">
        <v>0.115151170156061</v>
      </c>
      <c r="D3582" t="n">
        <v>3.79481070395</v>
      </c>
      <c r="E3582" t="n">
        <v>1.329255952688465</v>
      </c>
      <c r="F3582" t="n">
        <v>-10.16099368445</v>
      </c>
      <c r="G3582" t="n">
        <v>-9.996110546196297</v>
      </c>
    </row>
    <row r="3583">
      <c r="A3583" s="3" t="n">
        <v>45369.47739979166</v>
      </c>
      <c r="B3583" t="n">
        <v>-1.31920036465</v>
      </c>
      <c r="C3583" t="n">
        <v>0.23325407338415</v>
      </c>
      <c r="D3583" t="n">
        <v>-0.5075725906999999</v>
      </c>
      <c r="E3583" t="n">
        <v>1.447970800020284</v>
      </c>
      <c r="F3583" t="n">
        <v>-11.21683646335</v>
      </c>
      <c r="G3583" t="n">
        <v>-9.367802229625433</v>
      </c>
    </row>
    <row r="3584">
      <c r="A3584" s="3" t="n">
        <v>45369.47740037037</v>
      </c>
      <c r="B3584" t="n">
        <v>2.0422544758</v>
      </c>
      <c r="C3584" t="n">
        <v>0.0959979597703966</v>
      </c>
      <c r="D3584" t="n">
        <v>3.86902743115</v>
      </c>
      <c r="E3584" t="n">
        <v>1.300545007481938</v>
      </c>
      <c r="F3584" t="n">
        <v>-9.902421743899998</v>
      </c>
      <c r="G3584" t="n">
        <v>-9.690283445305038</v>
      </c>
    </row>
    <row r="3585">
      <c r="A3585" s="3" t="n">
        <v>45369.47740092593</v>
      </c>
      <c r="B3585" t="n">
        <v>-1.06542387595</v>
      </c>
      <c r="C3585" t="n">
        <v>-0.07184804404615402</v>
      </c>
      <c r="D3585" t="n">
        <v>-2.1715453494</v>
      </c>
      <c r="E3585" t="n">
        <v>0.8315442800236619</v>
      </c>
      <c r="F3585" t="n">
        <v>-8.02296746475</v>
      </c>
      <c r="G3585" t="n">
        <v>-9.688665302336389</v>
      </c>
    </row>
    <row r="3586">
      <c r="A3586" s="3" t="n">
        <v>45369.47740149306</v>
      </c>
      <c r="B3586" t="n">
        <v>0.1292908736</v>
      </c>
      <c r="C3586" t="n">
        <v>-0.295496812356178</v>
      </c>
      <c r="D3586" t="n">
        <v>1.4029981889</v>
      </c>
      <c r="E3586" t="n">
        <v>0.3481894972402108</v>
      </c>
      <c r="F3586" t="n">
        <v>-7.939169640499999</v>
      </c>
      <c r="G3586" t="n">
        <v>-10.05366801526005</v>
      </c>
    </row>
    <row r="3587">
      <c r="A3587" s="3" t="n">
        <v>45369.47740204861</v>
      </c>
      <c r="B3587" t="n">
        <v>-0.7493849664</v>
      </c>
      <c r="C3587" t="n">
        <v>-0.4696096084125888</v>
      </c>
      <c r="D3587" t="n">
        <v>1.0630212467</v>
      </c>
      <c r="E3587" t="n">
        <v>-0.2874788358819359</v>
      </c>
      <c r="F3587" t="n">
        <v>-10.29267738065</v>
      </c>
      <c r="G3587" t="n">
        <v>-10.11376195491588</v>
      </c>
    </row>
    <row r="3588">
      <c r="A3588" s="3" t="n">
        <v>45369.47740261574</v>
      </c>
      <c r="B3588" t="n">
        <v>-1.13964060315</v>
      </c>
      <c r="C3588" t="n">
        <v>-0.2683905688357816</v>
      </c>
      <c r="D3588" t="n">
        <v>-1.8770516499</v>
      </c>
      <c r="E3588" t="n">
        <v>-0.01815594951643342</v>
      </c>
      <c r="F3588" t="n">
        <v>-13.52724397675</v>
      </c>
      <c r="G3588" t="n">
        <v>-10.10490536128103</v>
      </c>
    </row>
    <row r="3589">
      <c r="A3589" s="3" t="n">
        <v>45369.47740321759</v>
      </c>
      <c r="B3589" t="n">
        <v>-0.15083608365</v>
      </c>
      <c r="C3589" t="n">
        <v>-0.4692744678632881</v>
      </c>
      <c r="D3589" t="n">
        <v>-1.3670862366</v>
      </c>
      <c r="E3589" t="n">
        <v>-0.4737118741213302</v>
      </c>
      <c r="F3589" t="n">
        <v>-9.51216610715</v>
      </c>
      <c r="G3589" t="n">
        <v>-10.39044609223616</v>
      </c>
    </row>
    <row r="3590">
      <c r="A3590" s="3" t="n">
        <v>45369.47740375</v>
      </c>
      <c r="B3590" t="n">
        <v>0.3064578125</v>
      </c>
      <c r="C3590" t="n">
        <v>-0.2161249875615391</v>
      </c>
      <c r="D3590" t="n">
        <v>2.09492599295</v>
      </c>
      <c r="E3590" t="n">
        <v>-0.4252582451409104</v>
      </c>
      <c r="F3590" t="n">
        <v>-11.42273688675</v>
      </c>
      <c r="G3590" t="n">
        <v>-10.48723569325632</v>
      </c>
    </row>
    <row r="3591">
      <c r="A3591" s="3" t="n">
        <v>45369.47740430556</v>
      </c>
      <c r="B3591" t="n">
        <v>0.08140500164999999</v>
      </c>
      <c r="C3591" t="n">
        <v>-0.07899208570419602</v>
      </c>
      <c r="D3591" t="n">
        <v>-2.09014034775</v>
      </c>
      <c r="E3591" t="n">
        <v>-0.8321055450060632</v>
      </c>
      <c r="F3591" t="n">
        <v>-8.315058534999999</v>
      </c>
      <c r="G3591" t="n">
        <v>-9.978269415290121</v>
      </c>
    </row>
    <row r="3592">
      <c r="A3592" s="3" t="n">
        <v>45369.47740487268</v>
      </c>
      <c r="B3592" t="n">
        <v>0.2346339079</v>
      </c>
      <c r="C3592" t="n">
        <v>0.2956427919993016</v>
      </c>
      <c r="D3592" t="n">
        <v>1.01034972955</v>
      </c>
      <c r="E3592" t="n">
        <v>-0.5245823737106076</v>
      </c>
      <c r="F3592" t="n">
        <v>-9.406823072849999</v>
      </c>
      <c r="G3592" t="n">
        <v>-9.656095108894664</v>
      </c>
    </row>
    <row r="3593">
      <c r="A3593" s="3" t="n">
        <v>45369.47740601852</v>
      </c>
      <c r="B3593" t="n">
        <v>-0.1987219556</v>
      </c>
      <c r="C3593" t="n">
        <v>0.3426730623109567</v>
      </c>
      <c r="D3593" t="n">
        <v>-1.9105707796</v>
      </c>
      <c r="E3593" t="n">
        <v>-0.01145345856095566</v>
      </c>
      <c r="F3593" t="n">
        <v>-9.926359776550001</v>
      </c>
      <c r="G3593" t="n">
        <v>-9.380973977853522</v>
      </c>
    </row>
    <row r="3594">
      <c r="A3594" s="3" t="n">
        <v>45369.47740604167</v>
      </c>
      <c r="B3594" t="n">
        <v>0.08140500164999999</v>
      </c>
      <c r="C3594" t="n">
        <v>0.2429814701078095</v>
      </c>
      <c r="D3594" t="n">
        <v>-1.13485495795</v>
      </c>
      <c r="E3594" t="n">
        <v>0.04192884640979032</v>
      </c>
      <c r="F3594" t="n">
        <v>-9.3637228461</v>
      </c>
      <c r="G3594" t="n">
        <v>-10.22646793176063</v>
      </c>
    </row>
    <row r="3595">
      <c r="A3595" s="3" t="n">
        <v>45369.47740659722</v>
      </c>
      <c r="B3595" t="n">
        <v>1.3958197211</v>
      </c>
      <c r="C3595" t="n">
        <v>0.4556289601451062</v>
      </c>
      <c r="D3595" t="n">
        <v>1.72142992105</v>
      </c>
      <c r="E3595" t="n">
        <v>0.04993822777820513</v>
      </c>
      <c r="F3595" t="n">
        <v>-9.835383484500001</v>
      </c>
      <c r="G3595" t="n">
        <v>-10.38150478194653</v>
      </c>
    </row>
    <row r="3596">
      <c r="A3596" s="3" t="n">
        <v>45369.47740712963</v>
      </c>
      <c r="B3596" t="n">
        <v>0.474053461</v>
      </c>
      <c r="C3596" t="n">
        <v>0.6631868216917269</v>
      </c>
      <c r="D3596" t="n">
        <v>1.3239958165</v>
      </c>
      <c r="E3596" t="n">
        <v>0.7042028952938248</v>
      </c>
      <c r="F3596" t="n">
        <v>-12.57913705475</v>
      </c>
      <c r="G3596" t="n">
        <v>-10.86090284433721</v>
      </c>
    </row>
    <row r="3597">
      <c r="A3597" s="3" t="n">
        <v>45369.47740768518</v>
      </c>
      <c r="B3597" t="n">
        <v>-0.3687104267</v>
      </c>
      <c r="C3597" t="n">
        <v>0.5306017823460389</v>
      </c>
      <c r="D3597" t="n">
        <v>0.48602738065</v>
      </c>
      <c r="E3597" t="n">
        <v>0.9624363806925438</v>
      </c>
      <c r="F3597" t="n">
        <v>-10.47223714215</v>
      </c>
      <c r="G3597" t="n">
        <v>-10.71870104739607</v>
      </c>
    </row>
    <row r="3598">
      <c r="A3598" s="3" t="n">
        <v>45369.47740828704</v>
      </c>
      <c r="B3598" t="n">
        <v>0.9576782124000001</v>
      </c>
      <c r="C3598" t="n">
        <v>0.5490083157722627</v>
      </c>
      <c r="D3598" t="n">
        <v>0.25139347275</v>
      </c>
      <c r="E3598" t="n">
        <v>1.004466173877159</v>
      </c>
      <c r="F3598" t="n">
        <v>-12.14099554605</v>
      </c>
      <c r="G3598" t="n">
        <v>-10.74046106651378</v>
      </c>
    </row>
    <row r="3599">
      <c r="A3599" s="3" t="n">
        <v>45369.47740881945</v>
      </c>
      <c r="B3599" t="n">
        <v>1.57298666</v>
      </c>
      <c r="C3599" t="n">
        <v>0.398814464830304</v>
      </c>
      <c r="D3599" t="n">
        <v>0.7206514818999999</v>
      </c>
      <c r="E3599" t="n">
        <v>-0.1976730783771567</v>
      </c>
      <c r="F3599" t="n">
        <v>-8.875302642849999</v>
      </c>
      <c r="G3599" t="n">
        <v>-10.5749209284287</v>
      </c>
    </row>
    <row r="3600">
      <c r="A3600" s="3" t="n">
        <v>45369.47740994213</v>
      </c>
      <c r="B3600" t="n">
        <v>-0.2059004234</v>
      </c>
      <c r="C3600" t="n">
        <v>0.4294151903526818</v>
      </c>
      <c r="D3600" t="n">
        <v>0.4764462836</v>
      </c>
      <c r="E3600" t="n">
        <v>-0.8373430961824032</v>
      </c>
      <c r="F3600" t="n">
        <v>-10.1107149899</v>
      </c>
      <c r="G3600" t="n">
        <v>-10.52652899676378</v>
      </c>
    </row>
    <row r="3601">
      <c r="A3601" s="3" t="n">
        <v>45369.47740997685</v>
      </c>
      <c r="B3601" t="n">
        <v>-0.7374110467499999</v>
      </c>
      <c r="C3601" t="n">
        <v>0.5109907225597917</v>
      </c>
      <c r="D3601" t="n">
        <v>-0.6536132225</v>
      </c>
      <c r="E3601" t="n">
        <v>-0.9651457592114245</v>
      </c>
      <c r="F3601" t="n">
        <v>-9.818623919649999</v>
      </c>
      <c r="G3601" t="n">
        <v>-10.16382202289105</v>
      </c>
    </row>
    <row r="3602">
      <c r="A3602" s="3" t="n">
        <v>45369.47741052083</v>
      </c>
      <c r="B3602" t="n">
        <v>1.17555255545</v>
      </c>
      <c r="C3602" t="n">
        <v>0.5239004343567615</v>
      </c>
      <c r="D3602" t="n">
        <v>-4.3670189248</v>
      </c>
      <c r="E3602" t="n">
        <v>-1.085129161869816</v>
      </c>
      <c r="F3602" t="n">
        <v>-11.03248125</v>
      </c>
      <c r="G3602" t="n">
        <v>-10.16914666809187</v>
      </c>
    </row>
    <row r="3603">
      <c r="A3603" s="3" t="n">
        <v>45369.47741107639</v>
      </c>
      <c r="B3603" t="n">
        <v>0.4668651865499999</v>
      </c>
      <c r="C3603" t="n">
        <v>0.3564564803308867</v>
      </c>
      <c r="D3603" t="n">
        <v>-3.2417450639</v>
      </c>
      <c r="E3603" t="n">
        <v>-1.279751160552801</v>
      </c>
      <c r="F3603" t="n">
        <v>-9.85214304935</v>
      </c>
      <c r="G3603" t="n">
        <v>-9.911901665581961</v>
      </c>
    </row>
    <row r="3604">
      <c r="A3604" s="3" t="n">
        <v>45369.47741164352</v>
      </c>
      <c r="B3604" t="n">
        <v>1.17076691025</v>
      </c>
      <c r="C3604" t="n">
        <v>0.2396543869355484</v>
      </c>
      <c r="D3604" t="n">
        <v>2.5498270665</v>
      </c>
      <c r="E3604" t="n">
        <v>-1.907015423218188</v>
      </c>
      <c r="F3604" t="n">
        <v>-11.15219102655</v>
      </c>
      <c r="G3604" t="n">
        <v>-9.708846062195597</v>
      </c>
    </row>
    <row r="3605">
      <c r="A3605" s="3" t="n">
        <v>45369.47741221065</v>
      </c>
      <c r="B3605" t="n">
        <v>-0.45250825095</v>
      </c>
      <c r="C3605" t="n">
        <v>0.4156914351684162</v>
      </c>
      <c r="D3605" t="n">
        <v>-0.6967134492499999</v>
      </c>
      <c r="E3605" t="n">
        <v>-1.409870387476927</v>
      </c>
      <c r="F3605" t="n">
        <v>-8.528147232849999</v>
      </c>
      <c r="G3605" t="n">
        <v>-9.674980133691053</v>
      </c>
    </row>
    <row r="3606">
      <c r="A3606" s="3" t="n">
        <v>45369.47741277778</v>
      </c>
      <c r="B3606" t="n">
        <v>0.18196239075</v>
      </c>
      <c r="C3606" t="n">
        <v>0.1736428312141031</v>
      </c>
      <c r="D3606" t="n">
        <v>-1.977609039</v>
      </c>
      <c r="E3606" t="n">
        <v>-0.6885581796757594</v>
      </c>
      <c r="F3606" t="n">
        <v>-9.0237459039</v>
      </c>
      <c r="G3606" t="n">
        <v>-9.408665854395714</v>
      </c>
    </row>
    <row r="3607">
      <c r="A3607" s="3" t="n">
        <v>45369.47741333333</v>
      </c>
      <c r="B3607" t="n">
        <v>-0.0957717439</v>
      </c>
      <c r="C3607" t="n">
        <v>-0.3807167837307704</v>
      </c>
      <c r="D3607" t="n">
        <v>-2.0422544758</v>
      </c>
      <c r="E3607" t="n">
        <v>-0.4693136258853158</v>
      </c>
      <c r="F3607" t="n">
        <v>-8.834605045349999</v>
      </c>
      <c r="G3607" t="n">
        <v>-9.361713671534874</v>
      </c>
    </row>
    <row r="3608">
      <c r="A3608" s="3" t="n">
        <v>45369.47741390047</v>
      </c>
      <c r="B3608" t="n">
        <v>-0.5171438811</v>
      </c>
      <c r="C3608" t="n">
        <v>-0.3663676203009334</v>
      </c>
      <c r="D3608" t="n">
        <v>-2.0087353461</v>
      </c>
      <c r="E3608" t="n">
        <v>-0.599420234462589</v>
      </c>
      <c r="F3608" t="n">
        <v>-8.84178351315</v>
      </c>
      <c r="G3608" t="n">
        <v>-9.368734958622987</v>
      </c>
    </row>
    <row r="3609">
      <c r="A3609" s="3" t="n">
        <v>45369.47741502315</v>
      </c>
      <c r="B3609" t="n">
        <v>-0.09816456649999999</v>
      </c>
      <c r="C3609" t="n">
        <v>-0.4859666662854327</v>
      </c>
      <c r="D3609" t="n">
        <v>3.28005964545</v>
      </c>
      <c r="E3609" t="n">
        <v>-1.068444004119467</v>
      </c>
      <c r="F3609" t="n">
        <v>-11.86327121805</v>
      </c>
      <c r="G3609" t="n">
        <v>-9.370666274330564</v>
      </c>
    </row>
    <row r="3610">
      <c r="A3610" s="3" t="n">
        <v>45369.47741506944</v>
      </c>
      <c r="B3610" t="n">
        <v>-1.4029981889</v>
      </c>
      <c r="C3610" t="n">
        <v>-0.4657631156801878</v>
      </c>
      <c r="D3610" t="n">
        <v>-1.3263886391</v>
      </c>
      <c r="E3610" t="n">
        <v>-0.7143695110689996</v>
      </c>
      <c r="F3610" t="n">
        <v>-8.28394203455</v>
      </c>
      <c r="G3610" t="n">
        <v>-9.600855163817627</v>
      </c>
    </row>
    <row r="3611">
      <c r="A3611" s="3" t="n">
        <v>45369.47741616898</v>
      </c>
      <c r="B3611" t="n">
        <v>-0.5147510585</v>
      </c>
      <c r="C3611" t="n">
        <v>-0.3384974181721455</v>
      </c>
      <c r="D3611" t="n">
        <v>-2.7605131351</v>
      </c>
      <c r="E3611" t="n">
        <v>-0.3684712724522152</v>
      </c>
      <c r="F3611" t="n">
        <v>-10.57518735385</v>
      </c>
      <c r="G3611" t="n">
        <v>-9.847988161477417</v>
      </c>
    </row>
    <row r="3612">
      <c r="A3612" s="3" t="n">
        <v>45369.47741672453</v>
      </c>
      <c r="B3612" t="n">
        <v>0.9911973420999999</v>
      </c>
      <c r="C3612" t="n">
        <v>-0.1879305030623549</v>
      </c>
      <c r="D3612" t="n">
        <v>0.55545846265</v>
      </c>
      <c r="E3612" t="n">
        <v>-0.7424918744009343</v>
      </c>
      <c r="F3612" t="n">
        <v>-8.880098094699999</v>
      </c>
      <c r="G3612" t="n">
        <v>-10.10188024977893</v>
      </c>
    </row>
    <row r="3613">
      <c r="A3613" s="3" t="n">
        <v>45369.47741729167</v>
      </c>
      <c r="B3613" t="n">
        <v>-0.8140304032</v>
      </c>
      <c r="C3613" t="n">
        <v>-0.04855457575524488</v>
      </c>
      <c r="D3613" t="n">
        <v>-1.47483190015</v>
      </c>
      <c r="E3613" t="n">
        <v>-1.358549833516554</v>
      </c>
      <c r="F3613" t="n">
        <v>-10.1873245397</v>
      </c>
      <c r="G3613" t="n">
        <v>-10.16266760416926</v>
      </c>
    </row>
    <row r="3614">
      <c r="A3614" s="3" t="n">
        <v>45369.47741840278</v>
      </c>
      <c r="B3614" t="n">
        <v>-0.15562172885</v>
      </c>
      <c r="C3614" t="n">
        <v>-0.1703908637805366</v>
      </c>
      <c r="D3614" t="n">
        <v>-0.97683059985</v>
      </c>
      <c r="E3614" t="n">
        <v>-1.252006136082288</v>
      </c>
      <c r="F3614" t="n">
        <v>-10.23281758905</v>
      </c>
      <c r="G3614" t="n">
        <v>-10.42006898731471</v>
      </c>
    </row>
    <row r="3615">
      <c r="A3615" s="3" t="n">
        <v>45369.47741844907</v>
      </c>
      <c r="B3615" t="n">
        <v>0.9073995178499999</v>
      </c>
      <c r="C3615" t="n">
        <v>-0.1922956738565274</v>
      </c>
      <c r="D3615" t="n">
        <v>-0.6799538843999999</v>
      </c>
      <c r="E3615" t="n">
        <v>-0.8577555581497693</v>
      </c>
      <c r="F3615" t="n">
        <v>-11.92791665485</v>
      </c>
      <c r="G3615" t="n">
        <v>-11.06179883594712</v>
      </c>
    </row>
    <row r="3616">
      <c r="A3616" s="3" t="n">
        <v>45369.47741898148</v>
      </c>
      <c r="B3616" t="n">
        <v>-0.7493849664</v>
      </c>
      <c r="C3616" t="n">
        <v>-0.1725109289264573</v>
      </c>
      <c r="D3616" t="n">
        <v>-3.1244379166</v>
      </c>
      <c r="E3616" t="n">
        <v>-0.8197661047651535</v>
      </c>
      <c r="F3616" t="n">
        <v>-10.5823756283</v>
      </c>
      <c r="G3616" t="n">
        <v>-10.64590537007311</v>
      </c>
    </row>
    <row r="3617">
      <c r="A3617" s="3" t="n">
        <v>45369.47741953703</v>
      </c>
      <c r="B3617" t="n">
        <v>-0.62967518985</v>
      </c>
      <c r="C3617" t="n">
        <v>-0.2055097804120052</v>
      </c>
      <c r="D3617" t="n">
        <v>-0.138862164</v>
      </c>
      <c r="E3617" t="n">
        <v>-1.199959044226926</v>
      </c>
      <c r="F3617" t="n">
        <v>-10.60870648355</v>
      </c>
      <c r="G3617" t="n">
        <v>-10.67394331392148</v>
      </c>
    </row>
    <row r="3618">
      <c r="A3618" s="3" t="n">
        <v>45369.47742010417</v>
      </c>
      <c r="B3618" t="n">
        <v>-1.0271092944</v>
      </c>
      <c r="C3618" t="n">
        <v>-0.2542141533174833</v>
      </c>
      <c r="D3618" t="n">
        <v>2.3199788038</v>
      </c>
      <c r="E3618" t="n">
        <v>-1.216499982502101</v>
      </c>
      <c r="F3618" t="n">
        <v>-11.6430040524</v>
      </c>
      <c r="G3618" t="n">
        <v>-10.24883701470725</v>
      </c>
    </row>
    <row r="3619">
      <c r="A3619" s="3" t="n">
        <v>45369.4774206713</v>
      </c>
      <c r="B3619" t="n">
        <v>0.41898912125</v>
      </c>
      <c r="C3619" t="n">
        <v>-0.2791158436304204</v>
      </c>
      <c r="D3619" t="n">
        <v>-4.0222563374</v>
      </c>
      <c r="E3619" t="n">
        <v>-0.7176692544897453</v>
      </c>
      <c r="F3619" t="n">
        <v>-9.04050546875</v>
      </c>
      <c r="G3619" t="n">
        <v>-9.926272065323804</v>
      </c>
    </row>
    <row r="3620">
      <c r="A3620" s="3" t="n">
        <v>45369.47742126157</v>
      </c>
      <c r="B3620" t="n">
        <v>0.9911973420999999</v>
      </c>
      <c r="C3620" t="n">
        <v>-0.2562004228399775</v>
      </c>
      <c r="D3620" t="n">
        <v>-0.97683059985</v>
      </c>
      <c r="E3620" t="n">
        <v>-0.7478440879465055</v>
      </c>
      <c r="F3620" t="n">
        <v>-7.800307476499999</v>
      </c>
      <c r="G3620" t="n">
        <v>-9.821249518746415</v>
      </c>
    </row>
    <row r="3621">
      <c r="A3621" s="3" t="n">
        <v>45369.47742180555</v>
      </c>
      <c r="B3621" t="n">
        <v>-0.8882471304</v>
      </c>
      <c r="C3621" t="n">
        <v>-0.03334466733916092</v>
      </c>
      <c r="D3621" t="n">
        <v>-1.3551221236</v>
      </c>
      <c r="E3621" t="n">
        <v>-0.9851760132813546</v>
      </c>
      <c r="F3621" t="n">
        <v>-10.90798582825</v>
      </c>
      <c r="G3621" t="n">
        <v>-9.471355767464011</v>
      </c>
    </row>
    <row r="3622">
      <c r="A3622" s="3" t="n">
        <v>45369.47742236111</v>
      </c>
      <c r="B3622" t="n">
        <v>-1.10612147345</v>
      </c>
      <c r="C3622" t="n">
        <v>0.02515899486398608</v>
      </c>
      <c r="D3622" t="n">
        <v>-0.5841821404999999</v>
      </c>
      <c r="E3622" t="n">
        <v>-1.564824898377743</v>
      </c>
      <c r="F3622" t="n">
        <v>-9.51216610715</v>
      </c>
      <c r="G3622" t="n">
        <v>-9.782680010015063</v>
      </c>
    </row>
    <row r="3623">
      <c r="A3623" s="3" t="n">
        <v>45369.47742292824</v>
      </c>
      <c r="B3623" t="n">
        <v>0.9840188742999999</v>
      </c>
      <c r="C3623" t="n">
        <v>-0.1533293958383455</v>
      </c>
      <c r="D3623" t="n">
        <v>1.2593503797</v>
      </c>
      <c r="E3623" t="n">
        <v>-1.697650463530658</v>
      </c>
      <c r="F3623" t="n">
        <v>-10.3932249631</v>
      </c>
      <c r="G3623" t="n">
        <v>-9.902903252700959</v>
      </c>
    </row>
    <row r="3624">
      <c r="A3624" s="3" t="n">
        <v>45369.47742349537</v>
      </c>
      <c r="B3624" t="n">
        <v>-0.2705458602</v>
      </c>
      <c r="C3624" t="n">
        <v>-0.5277566194425424</v>
      </c>
      <c r="D3624" t="n">
        <v>-4.5322217507</v>
      </c>
      <c r="E3624" t="n">
        <v>-1.190292201852567</v>
      </c>
      <c r="F3624" t="n">
        <v>-10.57758017645</v>
      </c>
      <c r="G3624" t="n">
        <v>-10.29973725427707</v>
      </c>
    </row>
    <row r="3625">
      <c r="A3625" s="3" t="n">
        <v>45369.47742408565</v>
      </c>
      <c r="B3625" t="n">
        <v>-0.4094080242</v>
      </c>
      <c r="C3625" t="n">
        <v>-0.424872539766901</v>
      </c>
      <c r="D3625" t="n">
        <v>-2.5881318414</v>
      </c>
      <c r="E3625" t="n">
        <v>-1.527556656665622</v>
      </c>
      <c r="F3625" t="n">
        <v>-8.372525503999999</v>
      </c>
      <c r="G3625" t="n">
        <v>-10.43218269173103</v>
      </c>
    </row>
    <row r="3626">
      <c r="A3626" s="3" t="n">
        <v>45369.47742461805</v>
      </c>
      <c r="B3626" t="n">
        <v>-0.474053461</v>
      </c>
      <c r="C3626" t="n">
        <v>-0.1652106666481357</v>
      </c>
      <c r="D3626" t="n">
        <v>-0.809244758</v>
      </c>
      <c r="E3626" t="n">
        <v>-2.351211612490566</v>
      </c>
      <c r="F3626" t="n">
        <v>-13.06515462875</v>
      </c>
      <c r="G3626" t="n">
        <v>-9.910681366288372</v>
      </c>
    </row>
    <row r="3627">
      <c r="A3627" s="3" t="n">
        <v>45369.47742518518</v>
      </c>
      <c r="B3627" t="n">
        <v>-1.1635786358</v>
      </c>
      <c r="C3627" t="n">
        <v>-0.2676811754338004</v>
      </c>
      <c r="D3627" t="n">
        <v>-1.14203342575</v>
      </c>
      <c r="E3627" t="n">
        <v>-2.115805105157698</v>
      </c>
      <c r="F3627" t="n">
        <v>-8.7172880914</v>
      </c>
      <c r="G3627" t="n">
        <v>-10.19582610517369</v>
      </c>
    </row>
    <row r="3628">
      <c r="A3628" s="3" t="n">
        <v>45369.47742575232</v>
      </c>
      <c r="B3628" t="n">
        <v>0.0335191297</v>
      </c>
      <c r="C3628" t="n">
        <v>-0.3260356805477866</v>
      </c>
      <c r="D3628" t="n">
        <v>-1.9464827319</v>
      </c>
      <c r="E3628" t="n">
        <v>-1.649956564183688</v>
      </c>
      <c r="F3628" t="n">
        <v>-9.813828467799999</v>
      </c>
      <c r="G3628" t="n">
        <v>-10.13085389433697</v>
      </c>
    </row>
    <row r="3629">
      <c r="A3629" s="3" t="n">
        <v>45369.47742630787</v>
      </c>
      <c r="B3629" t="n">
        <v>1.2617432023</v>
      </c>
      <c r="C3629" t="n">
        <v>0.1628393318127044</v>
      </c>
      <c r="D3629" t="n">
        <v>-2.5522198891</v>
      </c>
      <c r="E3629" t="n">
        <v>-1.038295687478558</v>
      </c>
      <c r="F3629" t="n">
        <v>-9.82101674225</v>
      </c>
      <c r="G3629" t="n">
        <v>-9.961847802686275</v>
      </c>
    </row>
    <row r="3630">
      <c r="A3630" s="3" t="n">
        <v>45369.477426875</v>
      </c>
      <c r="B3630" t="n">
        <v>-0.2394195531</v>
      </c>
      <c r="C3630" t="n">
        <v>0.6615471909585101</v>
      </c>
      <c r="D3630" t="n">
        <v>-3.52665766635</v>
      </c>
      <c r="E3630" t="n">
        <v>-1.427037488355365</v>
      </c>
      <c r="F3630" t="n">
        <v>-9.179367632749999</v>
      </c>
      <c r="G3630" t="n">
        <v>-9.793567517432194</v>
      </c>
    </row>
    <row r="3631">
      <c r="A3631" s="3" t="n">
        <v>45369.47742744213</v>
      </c>
      <c r="B3631" t="n">
        <v>-0.0311263071</v>
      </c>
      <c r="C3631" t="n">
        <v>0.8172257252286736</v>
      </c>
      <c r="D3631" t="n">
        <v>3.6439746203</v>
      </c>
      <c r="E3631" t="n">
        <v>-1.671569712144644</v>
      </c>
      <c r="F3631" t="n">
        <v>-11.62863731015</v>
      </c>
      <c r="G3631" t="n">
        <v>-9.174240103500141</v>
      </c>
    </row>
    <row r="3632">
      <c r="A3632" s="3" t="n">
        <v>45369.47742856482</v>
      </c>
      <c r="B3632" t="n">
        <v>1.6400249194</v>
      </c>
      <c r="C3632" t="n">
        <v>0.8109122313898625</v>
      </c>
      <c r="D3632" t="n">
        <v>-1.93211598965</v>
      </c>
      <c r="E3632" t="n">
        <v>-1.538321158060261</v>
      </c>
      <c r="F3632" t="n">
        <v>-8.4467422312</v>
      </c>
      <c r="G3632" t="n">
        <v>-9.287499024533357</v>
      </c>
    </row>
    <row r="3633">
      <c r="A3633" s="3" t="n">
        <v>45369.47742859954</v>
      </c>
      <c r="B3633" t="n">
        <v>1.64960601645</v>
      </c>
      <c r="C3633" t="n">
        <v>0.4649698056997681</v>
      </c>
      <c r="D3633" t="n">
        <v>-3.66551983035</v>
      </c>
      <c r="E3633" t="n">
        <v>-1.318986378517952</v>
      </c>
      <c r="F3633" t="n">
        <v>-8.236056162600001</v>
      </c>
      <c r="G3633" t="n">
        <v>-9.020142131469955</v>
      </c>
    </row>
    <row r="3634">
      <c r="A3634" s="3" t="n">
        <v>45369.47742913194</v>
      </c>
      <c r="B3634" t="n">
        <v>0.4141936694</v>
      </c>
      <c r="C3634" t="n">
        <v>0.2091361149948724</v>
      </c>
      <c r="D3634" t="n">
        <v>-2.29364794855</v>
      </c>
      <c r="E3634" t="n">
        <v>-1.119446493445574</v>
      </c>
      <c r="F3634" t="n">
        <v>-8.7484143985</v>
      </c>
      <c r="G3634" t="n">
        <v>-8.758515133703405</v>
      </c>
    </row>
    <row r="3635">
      <c r="A3635" s="3" t="n">
        <v>45369.47742971065</v>
      </c>
      <c r="B3635" t="n">
        <v>-1.40779364075</v>
      </c>
      <c r="C3635" t="n">
        <v>-0.06269800526899784</v>
      </c>
      <c r="D3635" t="n">
        <v>-0.6631943195500001</v>
      </c>
      <c r="E3635" t="n">
        <v>-1.647716944773198</v>
      </c>
      <c r="F3635" t="n">
        <v>-8.83699786795</v>
      </c>
      <c r="G3635" t="n">
        <v>-8.929229548355968</v>
      </c>
    </row>
    <row r="3636">
      <c r="A3636" s="3" t="n">
        <v>45369.4774302662</v>
      </c>
      <c r="B3636" t="n">
        <v>-0.58897759235</v>
      </c>
      <c r="C3636" t="n">
        <v>-0.3488177857606071</v>
      </c>
      <c r="D3636" t="n">
        <v>-0.5506630108</v>
      </c>
      <c r="E3636" t="n">
        <v>-1.827125606141497</v>
      </c>
      <c r="F3636" t="n">
        <v>-9.169796342349999</v>
      </c>
      <c r="G3636" t="n">
        <v>-9.229861090649091</v>
      </c>
    </row>
    <row r="3637">
      <c r="A3637" s="3" t="n">
        <v>45369.47743083334</v>
      </c>
      <c r="B3637" t="n">
        <v>-0.6512203999</v>
      </c>
      <c r="C3637" t="n">
        <v>-0.7641473121113075</v>
      </c>
      <c r="D3637" t="n">
        <v>-1.0630212467</v>
      </c>
      <c r="E3637" t="n">
        <v>-1.155745888428208</v>
      </c>
      <c r="F3637" t="n">
        <v>-9.751585660249999</v>
      </c>
      <c r="G3637" t="n">
        <v>-9.910646482959935</v>
      </c>
    </row>
    <row r="3638">
      <c r="A3638" s="3" t="n">
        <v>45369.47743142361</v>
      </c>
      <c r="B3638" t="n">
        <v>-0.32082455475</v>
      </c>
      <c r="C3638" t="n">
        <v>-0.7676635790490698</v>
      </c>
      <c r="D3638" t="n">
        <v>-1.4317316734</v>
      </c>
      <c r="E3638" t="n">
        <v>-0.8560412002863659</v>
      </c>
      <c r="F3638" t="n">
        <v>-9.72524499835</v>
      </c>
      <c r="G3638" t="n">
        <v>-10.2124215400773</v>
      </c>
    </row>
    <row r="3639">
      <c r="A3639" s="3" t="n">
        <v>45369.47743195602</v>
      </c>
      <c r="B3639" t="n">
        <v>-1.1252738609</v>
      </c>
      <c r="C3639" t="n">
        <v>-0.5229181692040806</v>
      </c>
      <c r="D3639" t="n">
        <v>-2.7222083602</v>
      </c>
      <c r="E3639" t="n">
        <v>-0.590133588365153</v>
      </c>
      <c r="F3639" t="n">
        <v>-11.89439752515</v>
      </c>
      <c r="G3639" t="n">
        <v>-10.13896547974304</v>
      </c>
    </row>
    <row r="3640">
      <c r="A3640" s="3" t="n">
        <v>45369.47743252315</v>
      </c>
      <c r="B3640" t="n">
        <v>0.335191297</v>
      </c>
      <c r="C3640" t="n">
        <v>-0.3497202261538471</v>
      </c>
      <c r="D3640" t="n">
        <v>1.9416970867</v>
      </c>
      <c r="E3640" t="n">
        <v>-1.084121339992894</v>
      </c>
      <c r="F3640" t="n">
        <v>-10.63743996805</v>
      </c>
      <c r="G3640" t="n">
        <v>-10.23117788973884</v>
      </c>
    </row>
    <row r="3641">
      <c r="A3641" s="3" t="n">
        <v>45369.47743309028</v>
      </c>
      <c r="B3641" t="n">
        <v>-0.75896606345</v>
      </c>
      <c r="C3641" t="n">
        <v>-0.4937909557073439</v>
      </c>
      <c r="D3641" t="n">
        <v>-2.2050644791</v>
      </c>
      <c r="E3641" t="n">
        <v>-1.340156489920284</v>
      </c>
      <c r="F3641" t="n">
        <v>-9.208101117249999</v>
      </c>
      <c r="G3641" t="n">
        <v>-10.05637750807555</v>
      </c>
    </row>
    <row r="3642">
      <c r="A3642" s="3" t="n">
        <v>45369.47743364584</v>
      </c>
      <c r="B3642" t="n">
        <v>0.01675956485</v>
      </c>
      <c r="C3642" t="n">
        <v>-0.334858008055945</v>
      </c>
      <c r="D3642" t="n">
        <v>0.0646454368</v>
      </c>
      <c r="E3642" t="n">
        <v>-0.1804982967658511</v>
      </c>
      <c r="F3642" t="n">
        <v>-9.4379395733</v>
      </c>
      <c r="G3642" t="n">
        <v>-10.10883746218185</v>
      </c>
    </row>
    <row r="3643">
      <c r="A3643" s="3" t="n">
        <v>45369.47743421296</v>
      </c>
      <c r="B3643" t="n">
        <v>-0.4668651865499999</v>
      </c>
      <c r="C3643" t="n">
        <v>-0.3606584126923087</v>
      </c>
      <c r="D3643" t="n">
        <v>0.09816456649999999</v>
      </c>
      <c r="E3643" t="n">
        <v>-0.00288082344895102</v>
      </c>
      <c r="F3643" t="n">
        <v>-9.18176045535</v>
      </c>
      <c r="G3643" t="n">
        <v>-9.876147099727767</v>
      </c>
    </row>
    <row r="3644">
      <c r="A3644" s="3" t="n">
        <v>45369.47743478009</v>
      </c>
      <c r="B3644" t="n">
        <v>-0.8020564835499999</v>
      </c>
      <c r="C3644" t="n">
        <v>-0.1724706507975529</v>
      </c>
      <c r="D3644" t="n">
        <v>-3.21302138605</v>
      </c>
      <c r="E3644" t="n">
        <v>0.3197068938212132</v>
      </c>
      <c r="F3644" t="n">
        <v>-10.9343166835</v>
      </c>
      <c r="G3644" t="n">
        <v>-9.71393795375935</v>
      </c>
    </row>
    <row r="3645">
      <c r="A3645" s="3" t="n">
        <v>45369.47743534722</v>
      </c>
      <c r="B3645" t="n">
        <v>-0.28969824765</v>
      </c>
      <c r="C3645" t="n">
        <v>-0.3232384307874135</v>
      </c>
      <c r="D3645" t="n">
        <v>2.1452046875</v>
      </c>
      <c r="E3645" t="n">
        <v>0.3504631541841501</v>
      </c>
      <c r="F3645" t="n">
        <v>-9.6749663038</v>
      </c>
      <c r="G3645" t="n">
        <v>-10.12229166021739</v>
      </c>
    </row>
    <row r="3646">
      <c r="A3646" s="3" t="n">
        <v>45369.47743590278</v>
      </c>
      <c r="B3646" t="n">
        <v>0.75896606345</v>
      </c>
      <c r="C3646" t="n">
        <v>-0.169568042412821</v>
      </c>
      <c r="D3646" t="n">
        <v>5.3151258468</v>
      </c>
      <c r="E3646" t="n">
        <v>0.5069068814662019</v>
      </c>
      <c r="F3646" t="n">
        <v>-11.101912332</v>
      </c>
      <c r="G3646" t="n">
        <v>-10.09148540651285</v>
      </c>
    </row>
    <row r="3647">
      <c r="A3647" s="3" t="n">
        <v>45369.4774364699</v>
      </c>
      <c r="B3647" t="n">
        <v>-0.6919278040499999</v>
      </c>
      <c r="C3647" t="n">
        <v>-0.05480938970932417</v>
      </c>
      <c r="D3647" t="n">
        <v>-3.7134057023</v>
      </c>
      <c r="E3647" t="n">
        <v>0.5640715359061788</v>
      </c>
      <c r="F3647" t="n">
        <v>-8.942340902250001</v>
      </c>
      <c r="G3647" t="n">
        <v>-9.906211979836041</v>
      </c>
    </row>
    <row r="3648">
      <c r="A3648" s="3" t="n">
        <v>45369.47743703704</v>
      </c>
      <c r="B3648" t="n">
        <v>0.5051797681</v>
      </c>
      <c r="C3648" t="n">
        <v>0.133918652308392</v>
      </c>
      <c r="D3648" t="n">
        <v>1.50835102985</v>
      </c>
      <c r="E3648" t="n">
        <v>0.5316908005418431</v>
      </c>
      <c r="F3648" t="n">
        <v>-10.7906688743</v>
      </c>
      <c r="G3648" t="n">
        <v>-10.34307892120725</v>
      </c>
    </row>
    <row r="3649">
      <c r="A3649" s="3" t="n">
        <v>45369.47743878472</v>
      </c>
      <c r="B3649" t="n">
        <v>-0.6440419320999999</v>
      </c>
      <c r="C3649" t="n">
        <v>0.1780974276838</v>
      </c>
      <c r="D3649" t="n">
        <v>0.1436478092</v>
      </c>
      <c r="E3649" t="n">
        <v>0.3446370897111898</v>
      </c>
      <c r="F3649" t="n">
        <v>-10.2878819288</v>
      </c>
      <c r="G3649" t="n">
        <v>-10.08727346176751</v>
      </c>
    </row>
    <row r="3650">
      <c r="A3650" s="3" t="n">
        <v>45369.4774392824</v>
      </c>
      <c r="B3650" t="n">
        <v>0.7661445312499999</v>
      </c>
      <c r="C3650" t="n">
        <v>0.3102806686913762</v>
      </c>
      <c r="D3650" t="n">
        <v>-1.4317316734</v>
      </c>
      <c r="E3650" t="n">
        <v>-0.01641347468449905</v>
      </c>
      <c r="F3650" t="n">
        <v>-8.410830278900001</v>
      </c>
      <c r="G3650" t="n">
        <v>-10.38330077045597</v>
      </c>
    </row>
    <row r="3651">
      <c r="A3651" s="3" t="n">
        <v>45369.47743931713</v>
      </c>
      <c r="B3651" t="n">
        <v>0.6344608350500001</v>
      </c>
      <c r="C3651" t="n">
        <v>0.3144765204726117</v>
      </c>
      <c r="D3651" t="n">
        <v>2.33195272345</v>
      </c>
      <c r="E3651" t="n">
        <v>0.2105840702962709</v>
      </c>
      <c r="F3651" t="n">
        <v>-11.31978667505</v>
      </c>
      <c r="G3651" t="n">
        <v>-10.25588415569082</v>
      </c>
    </row>
    <row r="3652">
      <c r="A3652" s="3" t="n">
        <v>45369.47743986111</v>
      </c>
      <c r="B3652" t="n">
        <v>0.08379782425</v>
      </c>
      <c r="C3652" t="n">
        <v>0.3587054492048961</v>
      </c>
      <c r="D3652" t="n">
        <v>-0.7278397563499999</v>
      </c>
      <c r="E3652" t="n">
        <v>1.437302147771216</v>
      </c>
      <c r="F3652" t="n">
        <v>-12.7347587836</v>
      </c>
      <c r="G3652" t="n">
        <v>-10.51253278129665</v>
      </c>
    </row>
    <row r="3653">
      <c r="A3653" s="3" t="n">
        <v>45369.47744041667</v>
      </c>
      <c r="B3653" t="n">
        <v>0.1675956485</v>
      </c>
      <c r="C3653" t="n">
        <v>0.1290730242421914</v>
      </c>
      <c r="D3653" t="n">
        <v>0.8954354048499999</v>
      </c>
      <c r="E3653" t="n">
        <v>0.9370529529854338</v>
      </c>
      <c r="F3653" t="n">
        <v>-8.087612901549999</v>
      </c>
      <c r="G3653" t="n">
        <v>-10.50475302183791</v>
      </c>
    </row>
    <row r="3654">
      <c r="A3654" s="3" t="n">
        <v>45369.47744097222</v>
      </c>
      <c r="B3654" t="n">
        <v>0.9433114701499999</v>
      </c>
      <c r="C3654" t="n">
        <v>0.04453967838286718</v>
      </c>
      <c r="D3654" t="n">
        <v>3.359062017849999</v>
      </c>
      <c r="E3654" t="n">
        <v>0.3813865847835672</v>
      </c>
      <c r="F3654" t="n">
        <v>-11.506534711</v>
      </c>
      <c r="G3654" t="n">
        <v>-10.42323251202369</v>
      </c>
    </row>
    <row r="3655">
      <c r="A3655" s="3" t="n">
        <v>45369.47744155092</v>
      </c>
      <c r="B3655" t="n">
        <v>-0.6224967220500001</v>
      </c>
      <c r="C3655" t="n">
        <v>0.2279498187003502</v>
      </c>
      <c r="D3655" t="n">
        <v>0.5075725906999999</v>
      </c>
      <c r="E3655" t="n">
        <v>0.6814591480266918</v>
      </c>
      <c r="F3655" t="n">
        <v>-9.3589372009</v>
      </c>
      <c r="G3655" t="n">
        <v>-10.55033677698558</v>
      </c>
    </row>
    <row r="3656">
      <c r="A3656" s="3" t="n">
        <v>45369.47744211806</v>
      </c>
      <c r="B3656" t="n">
        <v>-0.42616758905</v>
      </c>
      <c r="C3656" t="n">
        <v>0.267546031110257</v>
      </c>
      <c r="D3656" t="n">
        <v>0.04069759749999999</v>
      </c>
      <c r="E3656" t="n">
        <v>0.2236928182273895</v>
      </c>
      <c r="F3656" t="n">
        <v>-11.05402646005</v>
      </c>
      <c r="G3656" t="n">
        <v>-10.06140612503045</v>
      </c>
    </row>
    <row r="3657">
      <c r="A3657" s="3" t="n">
        <v>45369.47744267361</v>
      </c>
      <c r="B3657" t="n">
        <v>0.2442051983</v>
      </c>
      <c r="C3657" t="n">
        <v>0.5250030538503512</v>
      </c>
      <c r="D3657" t="n">
        <v>-2.80600618445</v>
      </c>
      <c r="E3657" t="n">
        <v>0.1688995672008159</v>
      </c>
      <c r="F3657" t="n">
        <v>-10.19929845935</v>
      </c>
      <c r="G3657" t="n">
        <v>-9.861672804358303</v>
      </c>
    </row>
    <row r="3658">
      <c r="A3658" s="3" t="n">
        <v>45369.47744322917</v>
      </c>
      <c r="B3658" t="n">
        <v>1.10612147345</v>
      </c>
      <c r="C3658" t="n">
        <v>0.5256385887764583</v>
      </c>
      <c r="D3658" t="n">
        <v>-1.24498363745</v>
      </c>
      <c r="E3658" t="n">
        <v>-0.3060125585869475</v>
      </c>
      <c r="F3658" t="n">
        <v>-9.1314817608</v>
      </c>
      <c r="G3658" t="n">
        <v>-10.1860290789491</v>
      </c>
    </row>
    <row r="3659">
      <c r="A3659" s="3" t="n">
        <v>45369.47744380787</v>
      </c>
      <c r="B3659" t="n">
        <v>2.26970010925</v>
      </c>
      <c r="C3659" t="n">
        <v>0.4272822782666678</v>
      </c>
      <c r="D3659" t="n">
        <v>4.3239285047</v>
      </c>
      <c r="E3659" t="n">
        <v>-0.585954675343009</v>
      </c>
      <c r="F3659" t="n">
        <v>-10.93911213535</v>
      </c>
      <c r="G3659" t="n">
        <v>-9.782580343362381</v>
      </c>
    </row>
    <row r="3660">
      <c r="A3660" s="3" t="n">
        <v>45369.477444375</v>
      </c>
      <c r="B3660" t="n">
        <v>-0.8451567102999999</v>
      </c>
      <c r="C3660" t="n">
        <v>0.5217608244888127</v>
      </c>
      <c r="D3660" t="n">
        <v>-1.9105707796</v>
      </c>
      <c r="E3660" t="n">
        <v>-0.08553268692703997</v>
      </c>
      <c r="F3660" t="n">
        <v>-8.983048306400001</v>
      </c>
      <c r="G3660" t="n">
        <v>-9.710821633554456</v>
      </c>
    </row>
    <row r="3661">
      <c r="A3661" s="3" t="n">
        <v>45369.47744494213</v>
      </c>
      <c r="B3661" t="n">
        <v>0.9576782124000001</v>
      </c>
      <c r="C3661" t="n">
        <v>0.6854594840096757</v>
      </c>
      <c r="D3661" t="n">
        <v>-0.48842020325</v>
      </c>
      <c r="E3661" t="n">
        <v>0.2973850153786721</v>
      </c>
      <c r="F3661" t="n">
        <v>-9.986219568149998</v>
      </c>
      <c r="G3661" t="n">
        <v>-10.10876732977579</v>
      </c>
    </row>
    <row r="3662">
      <c r="A3662" s="3" t="n">
        <v>45369.47744549769</v>
      </c>
      <c r="B3662" t="n">
        <v>-0.59137041495</v>
      </c>
      <c r="C3662" t="n">
        <v>0.5074307485945236</v>
      </c>
      <c r="D3662" t="n">
        <v>0.1005573891</v>
      </c>
      <c r="E3662" t="n">
        <v>0.6455048373993028</v>
      </c>
      <c r="F3662" t="n">
        <v>-10.5273014819</v>
      </c>
      <c r="G3662" t="n">
        <v>-10.4611936884245</v>
      </c>
    </row>
    <row r="3663">
      <c r="A3663" s="3" t="n">
        <v>45369.47744606481</v>
      </c>
      <c r="B3663" t="n">
        <v>0.2298482627</v>
      </c>
      <c r="C3663" t="n">
        <v>0.2483995870844994</v>
      </c>
      <c r="D3663" t="n">
        <v>0.51954651035</v>
      </c>
      <c r="E3663" t="n">
        <v>-0.0835659392672497</v>
      </c>
      <c r="F3663" t="n">
        <v>-9.983816938899999</v>
      </c>
      <c r="G3663" t="n">
        <v>-10.97860849823266</v>
      </c>
    </row>
    <row r="3664">
      <c r="A3664" s="3" t="n">
        <v>45369.47744663194</v>
      </c>
      <c r="B3664" t="n">
        <v>1.14681907095</v>
      </c>
      <c r="C3664" t="n">
        <v>0.4003629782980197</v>
      </c>
      <c r="D3664" t="n">
        <v>1.06542387595</v>
      </c>
      <c r="E3664" t="n">
        <v>-0.3192247449592084</v>
      </c>
      <c r="F3664" t="n">
        <v>-11.1306458165</v>
      </c>
      <c r="G3664" t="n">
        <v>-11.00619341599782</v>
      </c>
    </row>
    <row r="3665">
      <c r="A3665" s="3" t="n">
        <v>45369.47744776621</v>
      </c>
      <c r="B3665" t="n">
        <v>1.5921488541</v>
      </c>
      <c r="C3665" t="n">
        <v>0.7076870448813539</v>
      </c>
      <c r="D3665" t="n">
        <v>0.0263406619</v>
      </c>
      <c r="E3665" t="n">
        <v>0.428368347609675</v>
      </c>
      <c r="F3665" t="n">
        <v>-13.84805872485</v>
      </c>
      <c r="G3665" t="n">
        <v>-11.04642027143849</v>
      </c>
    </row>
    <row r="3666">
      <c r="A3666" s="3" t="n">
        <v>45369.47744778935</v>
      </c>
      <c r="B3666" t="n">
        <v>-0.7230443045</v>
      </c>
      <c r="C3666" t="n">
        <v>0.4345806203617727</v>
      </c>
      <c r="D3666" t="n">
        <v>-0.6464347547</v>
      </c>
      <c r="E3666" t="n">
        <v>0.492498718121097</v>
      </c>
      <c r="F3666" t="n">
        <v>-9.574408914699999</v>
      </c>
      <c r="G3666" t="n">
        <v>-10.84460471780166</v>
      </c>
    </row>
    <row r="3667">
      <c r="A3667" s="3" t="n">
        <v>45369.47744832176</v>
      </c>
      <c r="B3667" t="n">
        <v>0.4118008468</v>
      </c>
      <c r="C3667" t="n">
        <v>0.5433802816231951</v>
      </c>
      <c r="D3667" t="n">
        <v>-1.34075538135</v>
      </c>
      <c r="E3667" t="n">
        <v>0.5699158421196986</v>
      </c>
      <c r="F3667" t="n">
        <v>-11.28387472275</v>
      </c>
      <c r="G3667" t="n">
        <v>-11.05165766259957</v>
      </c>
    </row>
    <row r="3668">
      <c r="A3668" s="3" t="n">
        <v>45369.47744888889</v>
      </c>
      <c r="B3668" t="n">
        <v>1.43891994785</v>
      </c>
      <c r="C3668" t="n">
        <v>0.248959846256644</v>
      </c>
      <c r="D3668" t="n">
        <v>2.98078030075</v>
      </c>
      <c r="E3668" t="n">
        <v>-0.3194784834557121</v>
      </c>
      <c r="F3668" t="n">
        <v>-9.17697481015</v>
      </c>
      <c r="G3668" t="n">
        <v>-10.90849703131285</v>
      </c>
    </row>
    <row r="3669">
      <c r="A3669" s="3" t="n">
        <v>45369.4774500463</v>
      </c>
      <c r="B3669" t="n">
        <v>-0.6512203999</v>
      </c>
      <c r="C3669" t="n">
        <v>0.2461528355649191</v>
      </c>
      <c r="D3669" t="n">
        <v>0.3734960719</v>
      </c>
      <c r="E3669" t="n">
        <v>-0.04727660238717968</v>
      </c>
      <c r="F3669" t="n">
        <v>-10.09395542505</v>
      </c>
      <c r="G3669" t="n">
        <v>-10.554009150247</v>
      </c>
    </row>
    <row r="3670">
      <c r="A3670" s="3" t="n">
        <v>45369.47745006945</v>
      </c>
      <c r="B3670" t="n">
        <v>-0.32082455475</v>
      </c>
      <c r="C3670" t="n">
        <v>0.26281639125408</v>
      </c>
      <c r="D3670" t="n">
        <v>0.01197391965</v>
      </c>
      <c r="E3670" t="n">
        <v>0.3272904745613062</v>
      </c>
      <c r="F3670" t="n">
        <v>-11.79384013605</v>
      </c>
      <c r="G3670" t="n">
        <v>-10.39169517141868</v>
      </c>
    </row>
    <row r="3671">
      <c r="A3671" s="3" t="n">
        <v>45369.47745057871</v>
      </c>
      <c r="B3671" t="n">
        <v>0.96486648685</v>
      </c>
      <c r="C3671" t="n">
        <v>0.3154215935051291</v>
      </c>
      <c r="D3671" t="n">
        <v>-1.17076691025</v>
      </c>
      <c r="E3671" t="n">
        <v>0.2688152036385788</v>
      </c>
      <c r="F3671" t="n">
        <v>-12.13620990085</v>
      </c>
      <c r="G3671" t="n">
        <v>-10.74315711804677</v>
      </c>
    </row>
    <row r="3672">
      <c r="A3672" s="3" t="n">
        <v>45369.47745114583</v>
      </c>
      <c r="B3672" t="n">
        <v>-0.08379782425</v>
      </c>
      <c r="C3672" t="n">
        <v>0.1901917931120052</v>
      </c>
      <c r="D3672" t="n">
        <v>-2.83952531415</v>
      </c>
      <c r="E3672" t="n">
        <v>0.4708939366727286</v>
      </c>
      <c r="F3672" t="n">
        <v>-8.860935900599999</v>
      </c>
      <c r="G3672" t="n">
        <v>-10.44081201796658</v>
      </c>
    </row>
    <row r="3673">
      <c r="A3673" s="3" t="n">
        <v>45369.47745170139</v>
      </c>
      <c r="B3673" t="n">
        <v>1.1923121203</v>
      </c>
      <c r="C3673" t="n">
        <v>-0.04295721881899783</v>
      </c>
      <c r="D3673" t="n">
        <v>5.3414665087</v>
      </c>
      <c r="E3673" t="n">
        <v>-0.1208867574245926</v>
      </c>
      <c r="F3673" t="n">
        <v>-10.30464149365</v>
      </c>
      <c r="G3673" t="n">
        <v>-10.12747382325166</v>
      </c>
    </row>
    <row r="3674">
      <c r="A3674" s="3" t="n">
        <v>45369.47745226852</v>
      </c>
      <c r="B3674" t="n">
        <v>-0.7326254015499999</v>
      </c>
      <c r="C3674" t="n">
        <v>0.06499383575722635</v>
      </c>
      <c r="D3674" t="n">
        <v>-0.32800302255</v>
      </c>
      <c r="E3674" t="n">
        <v>0.3988290033603742</v>
      </c>
      <c r="F3674" t="n">
        <v>-10.4459062869</v>
      </c>
      <c r="G3674" t="n">
        <v>-9.824454258816576</v>
      </c>
    </row>
    <row r="3675">
      <c r="A3675" s="3" t="n">
        <v>45369.47745282407</v>
      </c>
      <c r="B3675" t="n">
        <v>-0.59137041495</v>
      </c>
      <c r="C3675" t="n">
        <v>-0.06582250911188826</v>
      </c>
      <c r="D3675" t="n">
        <v>-0.84036125845</v>
      </c>
      <c r="E3675" t="n">
        <v>0.5511981018564119</v>
      </c>
      <c r="F3675" t="n">
        <v>-9.30865850635</v>
      </c>
      <c r="G3675" t="n">
        <v>-9.715572303988722</v>
      </c>
    </row>
    <row r="3676">
      <c r="A3676" s="3" t="n">
        <v>45369.47745340277</v>
      </c>
      <c r="B3676" t="n">
        <v>0.26096476315</v>
      </c>
      <c r="C3676" t="n">
        <v>-0.4377839660131715</v>
      </c>
      <c r="D3676" t="n">
        <v>1.6017201445</v>
      </c>
      <c r="E3676" t="n">
        <v>0.6469837670847338</v>
      </c>
      <c r="F3676" t="n">
        <v>-8.829819400150001</v>
      </c>
      <c r="G3676" t="n">
        <v>-9.798660940570656</v>
      </c>
    </row>
    <row r="3677">
      <c r="A3677" s="3" t="n">
        <v>45369.47745396991</v>
      </c>
      <c r="B3677" t="n">
        <v>-0.96486648685</v>
      </c>
      <c r="C3677" t="n">
        <v>-0.3506203577553623</v>
      </c>
      <c r="D3677" t="n">
        <v>-1.58974622485</v>
      </c>
      <c r="E3677" t="n">
        <v>0.4678260096567614</v>
      </c>
      <c r="F3677" t="n">
        <v>-9.406823072849999</v>
      </c>
      <c r="G3677" t="n">
        <v>-9.949758763480563</v>
      </c>
    </row>
    <row r="3678">
      <c r="A3678" s="3" t="n">
        <v>45369.47745458334</v>
      </c>
      <c r="B3678" t="n">
        <v>0.35434368445</v>
      </c>
      <c r="C3678" t="n">
        <v>-0.06303111133846176</v>
      </c>
      <c r="D3678" t="n">
        <v>2.08774752515</v>
      </c>
      <c r="E3678" t="n">
        <v>-0.2062126360473201</v>
      </c>
      <c r="F3678" t="n">
        <v>-11.8465116532</v>
      </c>
      <c r="G3678" t="n">
        <v>-10.06225678905481</v>
      </c>
    </row>
    <row r="3679">
      <c r="A3679" s="3" t="n">
        <v>45369.47745509259</v>
      </c>
      <c r="B3679" t="n">
        <v>-0.18435521335</v>
      </c>
      <c r="C3679" t="n">
        <v>0.2755332389343831</v>
      </c>
      <c r="D3679" t="n">
        <v>-0.6560158517499999</v>
      </c>
      <c r="E3679" t="n">
        <v>0.2038926432536136</v>
      </c>
      <c r="F3679" t="n">
        <v>-10.56800888605</v>
      </c>
      <c r="G3679" t="n">
        <v>-10.00156375223534</v>
      </c>
    </row>
    <row r="3680">
      <c r="A3680" s="3" t="n">
        <v>45369.47745565973</v>
      </c>
      <c r="B3680" t="n">
        <v>-0.4955986710499999</v>
      </c>
      <c r="C3680" t="n">
        <v>0.242148773512122</v>
      </c>
      <c r="D3680" t="n">
        <v>0.1292908736</v>
      </c>
      <c r="E3680" t="n">
        <v>0.2671231107567608</v>
      </c>
      <c r="F3680" t="n">
        <v>-9.184153277949999</v>
      </c>
      <c r="G3680" t="n">
        <v>-9.822103680247347</v>
      </c>
    </row>
    <row r="3681">
      <c r="A3681" s="3" t="n">
        <v>45369.47745621527</v>
      </c>
      <c r="B3681" t="n">
        <v>1.6280608064</v>
      </c>
      <c r="C3681" t="n">
        <v>0.06172406091025665</v>
      </c>
      <c r="D3681" t="n">
        <v>0.1723812937</v>
      </c>
      <c r="E3681" t="n">
        <v>0.06537341483240106</v>
      </c>
      <c r="F3681" t="n">
        <v>-9.344570458649999</v>
      </c>
      <c r="G3681" t="n">
        <v>-10.22224711759758</v>
      </c>
    </row>
    <row r="3682">
      <c r="A3682" s="3" t="n">
        <v>45369.47745678241</v>
      </c>
      <c r="B3682" t="n">
        <v>1.029502117</v>
      </c>
      <c r="C3682" t="n">
        <v>0.1129236661872964</v>
      </c>
      <c r="D3682" t="n">
        <v>0.2106860686</v>
      </c>
      <c r="E3682" t="n">
        <v>-0.06877488224498854</v>
      </c>
      <c r="F3682" t="n">
        <v>-11.0731788475</v>
      </c>
      <c r="G3682" t="n">
        <v>-9.924059419915643</v>
      </c>
    </row>
    <row r="3683">
      <c r="A3683" s="3" t="n">
        <v>45369.47745734954</v>
      </c>
      <c r="B3683" t="n">
        <v>-1.3551221236</v>
      </c>
      <c r="C3683" t="n">
        <v>-0.2344089264331009</v>
      </c>
      <c r="D3683" t="n">
        <v>-0.49081302585</v>
      </c>
      <c r="E3683" t="n">
        <v>-0.1016786160833336</v>
      </c>
      <c r="F3683" t="n">
        <v>-8.38689224625</v>
      </c>
      <c r="G3683" t="n">
        <v>-10.09961772532579</v>
      </c>
    </row>
    <row r="3684">
      <c r="A3684" s="3" t="n">
        <v>45369.47745791667</v>
      </c>
      <c r="B3684" t="n">
        <v>-0.9744377772499999</v>
      </c>
      <c r="C3684" t="n">
        <v>-0.2695785679045463</v>
      </c>
      <c r="D3684" t="n">
        <v>0.6153084475999999</v>
      </c>
      <c r="E3684" t="n">
        <v>0.1662269921935902</v>
      </c>
      <c r="F3684" t="n">
        <v>-10.2567556217</v>
      </c>
      <c r="G3684" t="n">
        <v>-10.79254100721775</v>
      </c>
    </row>
    <row r="3685">
      <c r="A3685" s="3" t="n">
        <v>45369.47745847223</v>
      </c>
      <c r="B3685" t="n">
        <v>-0.5123582359</v>
      </c>
      <c r="C3685" t="n">
        <v>-0.4172102086555957</v>
      </c>
      <c r="D3685" t="n">
        <v>-0.73501822415</v>
      </c>
      <c r="E3685" t="n">
        <v>0.01121185836550124</v>
      </c>
      <c r="F3685" t="n">
        <v>-13.26148376175</v>
      </c>
      <c r="G3685" t="n">
        <v>-10.56377042448884</v>
      </c>
    </row>
    <row r="3686">
      <c r="A3686" s="3" t="n">
        <v>45369.4774590625</v>
      </c>
      <c r="B3686" t="n">
        <v>0.196329133</v>
      </c>
      <c r="C3686" t="n">
        <v>-0.3506522465123553</v>
      </c>
      <c r="D3686" t="n">
        <v>-0.6368536576499999</v>
      </c>
      <c r="E3686" t="n">
        <v>-0.0530405352174827</v>
      </c>
      <c r="F3686" t="n">
        <v>-8.73644047885</v>
      </c>
      <c r="G3686" t="n">
        <v>-10.46663480188115</v>
      </c>
    </row>
    <row r="3687">
      <c r="A3687" s="3" t="n">
        <v>45369.47746016204</v>
      </c>
      <c r="B3687" t="n">
        <v>-0.7302325789499999</v>
      </c>
      <c r="C3687" t="n">
        <v>-0.2920524151331011</v>
      </c>
      <c r="D3687" t="n">
        <v>2.2768883837</v>
      </c>
      <c r="E3687" t="n">
        <v>-0.3182996052572271</v>
      </c>
      <c r="F3687" t="n">
        <v>-12.61265618445</v>
      </c>
      <c r="G3687" t="n">
        <v>-9.94803101005329</v>
      </c>
    </row>
    <row r="3688">
      <c r="A3688" s="3" t="n">
        <v>45369.47746019676</v>
      </c>
      <c r="B3688" t="n">
        <v>0.7613588860499999</v>
      </c>
      <c r="C3688" t="n">
        <v>0.2663601579586255</v>
      </c>
      <c r="D3688" t="n">
        <v>-1.4556795127</v>
      </c>
      <c r="E3688" t="n">
        <v>-0.07722211110547805</v>
      </c>
      <c r="F3688" t="n">
        <v>-9.3302037164</v>
      </c>
      <c r="G3688" t="n">
        <v>-9.893946329493033</v>
      </c>
    </row>
    <row r="3689">
      <c r="A3689" s="3" t="n">
        <v>45369.47746129629</v>
      </c>
      <c r="B3689" t="n">
        <v>0.1436478092</v>
      </c>
      <c r="C3689" t="n">
        <v>0.3478899486583927</v>
      </c>
      <c r="D3689" t="n">
        <v>-0.8188160484</v>
      </c>
      <c r="E3689" t="n">
        <v>-0.3883903844888123</v>
      </c>
      <c r="F3689" t="n">
        <v>-6.124370604799999</v>
      </c>
      <c r="G3689" t="n">
        <v>-9.669087022820772</v>
      </c>
    </row>
    <row r="3690">
      <c r="A3690" s="3" t="n">
        <v>45369.47746185185</v>
      </c>
      <c r="B3690" t="n">
        <v>1.0199308266</v>
      </c>
      <c r="C3690" t="n">
        <v>0.2718167700369472</v>
      </c>
      <c r="D3690" t="n">
        <v>-0.39025563675</v>
      </c>
      <c r="E3690" t="n">
        <v>-0.320035405166551</v>
      </c>
      <c r="F3690" t="n">
        <v>-11.08754558975</v>
      </c>
      <c r="G3690" t="n">
        <v>-9.204444174032311</v>
      </c>
    </row>
    <row r="3691">
      <c r="A3691" s="3" t="n">
        <v>45369.47746243056</v>
      </c>
      <c r="B3691" t="n">
        <v>-1.24019799225</v>
      </c>
      <c r="C3691" t="n">
        <v>0.1367701701039631</v>
      </c>
      <c r="D3691" t="n">
        <v>-0.7733229990499999</v>
      </c>
      <c r="E3691" t="n">
        <v>-0.3698333909919591</v>
      </c>
      <c r="F3691" t="n">
        <v>-8.7172880914</v>
      </c>
      <c r="G3691" t="n">
        <v>-9.712054528335575</v>
      </c>
    </row>
    <row r="3692">
      <c r="A3692" s="3" t="n">
        <v>45369.47746298611</v>
      </c>
      <c r="B3692" t="n">
        <v>1.58017493445</v>
      </c>
      <c r="C3692" t="n">
        <v>0.173414420848602</v>
      </c>
      <c r="D3692" t="n">
        <v>1.30962907425</v>
      </c>
      <c r="E3692" t="n">
        <v>-0.4155289739526818</v>
      </c>
      <c r="F3692" t="n">
        <v>-11.2359888508</v>
      </c>
      <c r="G3692" t="n">
        <v>-9.748697636114013</v>
      </c>
    </row>
    <row r="3693">
      <c r="A3693" s="3" t="n">
        <v>45369.47746355324</v>
      </c>
      <c r="B3693" t="n">
        <v>-0.96486648685</v>
      </c>
      <c r="C3693" t="n">
        <v>-0.434796869566901</v>
      </c>
      <c r="D3693" t="n">
        <v>-2.116471203</v>
      </c>
      <c r="E3693" t="n">
        <v>-0.2161163467370634</v>
      </c>
      <c r="F3693" t="n">
        <v>-10.7284162601</v>
      </c>
      <c r="G3693" t="n">
        <v>-10.18012849307986</v>
      </c>
    </row>
    <row r="3694">
      <c r="A3694" s="3" t="n">
        <v>45369.47746412037</v>
      </c>
      <c r="B3694" t="n">
        <v>-0.6344608350500001</v>
      </c>
      <c r="C3694" t="n">
        <v>-0.5575922433903278</v>
      </c>
      <c r="D3694" t="n">
        <v>0.6727754166</v>
      </c>
      <c r="E3694" t="n">
        <v>-0.2387696853777396</v>
      </c>
      <c r="F3694" t="n">
        <v>-8.592792669650001</v>
      </c>
      <c r="G3694" t="n">
        <v>-10.28587012541261</v>
      </c>
    </row>
    <row r="3695">
      <c r="A3695" s="3" t="n">
        <v>45369.47746467593</v>
      </c>
      <c r="B3695" t="n">
        <v>-0.4572938961499999</v>
      </c>
      <c r="C3695" t="n">
        <v>-0.7293441513223797</v>
      </c>
      <c r="D3695" t="n">
        <v>-0.2059004234</v>
      </c>
      <c r="E3695" t="n">
        <v>-0.4440630337100245</v>
      </c>
      <c r="F3695" t="n">
        <v>-11.3724581922</v>
      </c>
      <c r="G3695" t="n">
        <v>-9.485995015715528</v>
      </c>
    </row>
    <row r="3696">
      <c r="A3696" s="3" t="n">
        <v>45369.47746524306</v>
      </c>
      <c r="B3696" t="n">
        <v>-0.5410917204</v>
      </c>
      <c r="C3696" t="n">
        <v>-0.502374403279605</v>
      </c>
      <c r="D3696" t="n">
        <v>-0.7876897413</v>
      </c>
      <c r="E3696" t="n">
        <v>-1.103351472003849</v>
      </c>
      <c r="F3696" t="n">
        <v>-9.370901313899999</v>
      </c>
      <c r="G3696" t="n">
        <v>-9.538628586387672</v>
      </c>
    </row>
    <row r="3697">
      <c r="A3697" s="3" t="n">
        <v>45369.47746581019</v>
      </c>
      <c r="B3697" t="n">
        <v>-2.16435707495</v>
      </c>
      <c r="C3697" t="n">
        <v>-0.5834371551305378</v>
      </c>
      <c r="D3697" t="n">
        <v>-2.10210446075</v>
      </c>
      <c r="E3697" t="n">
        <v>-1.404552394339398</v>
      </c>
      <c r="F3697" t="n">
        <v>-8.147472693149998</v>
      </c>
      <c r="G3697" t="n">
        <v>-9.521410920684525</v>
      </c>
    </row>
    <row r="3698">
      <c r="A3698" s="3" t="n">
        <v>45369.47746636574</v>
      </c>
      <c r="B3698" t="n">
        <v>1.06781669855</v>
      </c>
      <c r="C3698" t="n">
        <v>-0.09794477409965058</v>
      </c>
      <c r="D3698" t="n">
        <v>-0.6224967220500001</v>
      </c>
      <c r="E3698" t="n">
        <v>-1.558714441054783</v>
      </c>
      <c r="F3698" t="n">
        <v>-9.224860682099999</v>
      </c>
      <c r="G3698" t="n">
        <v>-9.553204834342218</v>
      </c>
    </row>
    <row r="3699">
      <c r="A3699" s="3" t="n">
        <v>45369.47746696759</v>
      </c>
      <c r="B3699" t="n">
        <v>-0.0335191297</v>
      </c>
      <c r="C3699" t="n">
        <v>0.03371286247097915</v>
      </c>
      <c r="D3699" t="n">
        <v>-2.8586777016</v>
      </c>
      <c r="E3699" t="n">
        <v>-1.921021239601404</v>
      </c>
      <c r="F3699" t="n">
        <v>-9.3014702319</v>
      </c>
      <c r="G3699" t="n">
        <v>-9.742474505183012</v>
      </c>
    </row>
    <row r="3700">
      <c r="A3700" s="3" t="n">
        <v>45369.4774675</v>
      </c>
      <c r="B3700" t="n">
        <v>0.7182586593</v>
      </c>
      <c r="C3700" t="n">
        <v>0.07484348414568792</v>
      </c>
      <c r="D3700" t="n">
        <v>-3.24893333835</v>
      </c>
      <c r="E3700" t="n">
        <v>-1.939885348116322</v>
      </c>
      <c r="F3700" t="n">
        <v>-11.59272535785</v>
      </c>
      <c r="G3700" t="n">
        <v>-9.722567302854221</v>
      </c>
    </row>
    <row r="3701">
      <c r="A3701" s="3" t="n">
        <v>45369.47746806713</v>
      </c>
      <c r="B3701" t="n">
        <v>-0.04310022674999999</v>
      </c>
      <c r="C3701" t="n">
        <v>0.09779173092540824</v>
      </c>
      <c r="D3701" t="n">
        <v>0.11970977655</v>
      </c>
      <c r="E3701" t="n">
        <v>-2.098808443399074</v>
      </c>
      <c r="F3701" t="n">
        <v>-10.6661636459</v>
      </c>
      <c r="G3701" t="n">
        <v>-10.03546086085784</v>
      </c>
    </row>
    <row r="3702">
      <c r="A3702" s="3" t="n">
        <v>45369.47746863426</v>
      </c>
      <c r="B3702" t="n">
        <v>0.16040737405</v>
      </c>
      <c r="C3702" t="n">
        <v>0.02068675099615397</v>
      </c>
      <c r="D3702" t="n">
        <v>-2.580953373599999</v>
      </c>
      <c r="E3702" t="n">
        <v>-1.688596365336368</v>
      </c>
      <c r="F3702" t="n">
        <v>-8.477868538299999</v>
      </c>
      <c r="G3702" t="n">
        <v>-10.26132408046261</v>
      </c>
    </row>
    <row r="3703">
      <c r="A3703" s="3" t="n">
        <v>45369.47746920139</v>
      </c>
      <c r="B3703" t="n">
        <v>-0.7469921438</v>
      </c>
      <c r="C3703" t="n">
        <v>-0.2194137127881125</v>
      </c>
      <c r="D3703" t="n">
        <v>-0.7422064986</v>
      </c>
      <c r="E3703" t="n">
        <v>-1.260418824504199</v>
      </c>
      <c r="F3703" t="n">
        <v>-10.33337497815</v>
      </c>
      <c r="G3703" t="n">
        <v>-9.876220958203639</v>
      </c>
    </row>
    <row r="3704">
      <c r="A3704" s="3" t="n">
        <v>45369.4774703125</v>
      </c>
      <c r="B3704" t="n">
        <v>-0.6799538843999999</v>
      </c>
      <c r="C3704" t="n">
        <v>-0.526306903973195</v>
      </c>
      <c r="D3704" t="n">
        <v>-2.035076008</v>
      </c>
      <c r="E3704" t="n">
        <v>-1.133660603989164</v>
      </c>
      <c r="F3704" t="n">
        <v>-10.1801460719</v>
      </c>
      <c r="G3704" t="n">
        <v>-9.808302477673337</v>
      </c>
    </row>
    <row r="3705">
      <c r="A3705" s="3" t="n">
        <v>45369.47747034722</v>
      </c>
      <c r="B3705" t="n">
        <v>-0.34715541</v>
      </c>
      <c r="C3705" t="n">
        <v>-0.4539331411934744</v>
      </c>
      <c r="D3705" t="n">
        <v>-1.422160383</v>
      </c>
      <c r="E3705" t="n">
        <v>-0.6736058958412603</v>
      </c>
      <c r="F3705" t="n">
        <v>-9.423582637699999</v>
      </c>
      <c r="G3705" t="n">
        <v>-9.795081787632544</v>
      </c>
    </row>
    <row r="3706">
      <c r="A3706" s="3" t="n">
        <v>45369.4774708912</v>
      </c>
      <c r="B3706" t="n">
        <v>-0.33039584515</v>
      </c>
      <c r="C3706" t="n">
        <v>-0.525993114032519</v>
      </c>
      <c r="D3706" t="n">
        <v>1.4604651579</v>
      </c>
      <c r="E3706" t="n">
        <v>-0.8161685272118904</v>
      </c>
      <c r="F3706" t="n">
        <v>-9.983816938899999</v>
      </c>
      <c r="G3706" t="n">
        <v>-9.917762567664713</v>
      </c>
    </row>
    <row r="3707">
      <c r="A3707" s="3" t="n">
        <v>45369.47747145833</v>
      </c>
      <c r="B3707" t="n">
        <v>0.26335758575</v>
      </c>
      <c r="C3707" t="n">
        <v>-0.2719730820945229</v>
      </c>
      <c r="D3707" t="n">
        <v>-0.75896606345</v>
      </c>
      <c r="E3707" t="n">
        <v>-0.4609722356949895</v>
      </c>
      <c r="F3707" t="n">
        <v>-8.9495291767</v>
      </c>
      <c r="G3707" t="n">
        <v>-9.861635246488955</v>
      </c>
    </row>
    <row r="3708">
      <c r="A3708" s="3" t="n">
        <v>45369.47747258102</v>
      </c>
      <c r="B3708" t="n">
        <v>-1.7286181955</v>
      </c>
      <c r="C3708" t="n">
        <v>0.09195736851783248</v>
      </c>
      <c r="D3708" t="n">
        <v>-2.5498270665</v>
      </c>
      <c r="E3708" t="n">
        <v>-0.3030490529630542</v>
      </c>
      <c r="F3708" t="n">
        <v>-11.6046992775</v>
      </c>
      <c r="G3708" t="n">
        <v>-9.720048319645016</v>
      </c>
    </row>
    <row r="3709">
      <c r="A3709" s="3" t="n">
        <v>45369.47747260417</v>
      </c>
      <c r="B3709" t="n">
        <v>1.7621373252</v>
      </c>
      <c r="C3709" t="n">
        <v>0.1706373558713292</v>
      </c>
      <c r="D3709" t="n">
        <v>1.908177957</v>
      </c>
      <c r="E3709" t="n">
        <v>-0.3581816963731941</v>
      </c>
      <c r="F3709" t="n">
        <v>-10.2423986861</v>
      </c>
      <c r="G3709" t="n">
        <v>-10.25449650328616</v>
      </c>
    </row>
    <row r="3710">
      <c r="A3710" s="3" t="n">
        <v>45369.47747314814</v>
      </c>
      <c r="B3710" t="n">
        <v>-0.9385258249499999</v>
      </c>
      <c r="C3710" t="n">
        <v>0.2018008779508166</v>
      </c>
      <c r="D3710" t="n">
        <v>-2.2218142373</v>
      </c>
      <c r="E3710" t="n">
        <v>-1.162408878471798</v>
      </c>
      <c r="F3710" t="n">
        <v>-8.76038831815</v>
      </c>
      <c r="G3710" t="n">
        <v>-10.54880995701635</v>
      </c>
    </row>
    <row r="3711">
      <c r="A3711" s="3" t="n">
        <v>45369.47747371528</v>
      </c>
      <c r="B3711" t="n">
        <v>1.7286181955</v>
      </c>
      <c r="C3711" t="n">
        <v>0.1751466547033805</v>
      </c>
      <c r="D3711" t="n">
        <v>-0.4357486861</v>
      </c>
      <c r="E3711" t="n">
        <v>-1.436519810266321</v>
      </c>
      <c r="F3711" t="n">
        <v>-9.9119930343</v>
      </c>
      <c r="G3711" t="n">
        <v>-10.8220959186667</v>
      </c>
    </row>
    <row r="3712">
      <c r="A3712" s="3" t="n">
        <v>45369.47747427083</v>
      </c>
      <c r="B3712" t="n">
        <v>-0.09336911464999999</v>
      </c>
      <c r="C3712" t="n">
        <v>-0.0288904366186481</v>
      </c>
      <c r="D3712" t="n">
        <v>-0.9097923404499999</v>
      </c>
      <c r="E3712" t="n">
        <v>-1.650439741715273</v>
      </c>
      <c r="F3712" t="n">
        <v>-12.40675576105</v>
      </c>
      <c r="G3712" t="n">
        <v>-10.83045491053651</v>
      </c>
    </row>
    <row r="3713">
      <c r="A3713" s="3" t="n">
        <v>45369.47747483796</v>
      </c>
      <c r="B3713" t="n">
        <v>-0.8331827906499999</v>
      </c>
      <c r="C3713" t="n">
        <v>0.1284449185963874</v>
      </c>
      <c r="D3713" t="n">
        <v>-3.73495091235</v>
      </c>
      <c r="E3713" t="n">
        <v>-1.671709336895692</v>
      </c>
      <c r="F3713" t="n">
        <v>-12.51209879535</v>
      </c>
      <c r="G3713" t="n">
        <v>-10.6584129406421</v>
      </c>
    </row>
    <row r="3714">
      <c r="A3714" s="3" t="n">
        <v>45369.47747541666</v>
      </c>
      <c r="B3714" t="n">
        <v>-0.21548152045</v>
      </c>
      <c r="C3714" t="n">
        <v>-0.4723446350930084</v>
      </c>
      <c r="D3714" t="n">
        <v>-3.01908507565</v>
      </c>
      <c r="E3714" t="n">
        <v>-2.047326159721335</v>
      </c>
      <c r="F3714" t="n">
        <v>-9.461887412599999</v>
      </c>
      <c r="G3714" t="n">
        <v>-10.86025039351133</v>
      </c>
    </row>
    <row r="3715">
      <c r="A3715" s="3" t="n">
        <v>45369.47747597222</v>
      </c>
      <c r="B3715" t="n">
        <v>-0.5578512852499999</v>
      </c>
      <c r="C3715" t="n">
        <v>-0.4151905873793718</v>
      </c>
      <c r="D3715" t="n">
        <v>0.7038919170499999</v>
      </c>
      <c r="E3715" t="n">
        <v>-1.541262970185669</v>
      </c>
      <c r="F3715" t="n">
        <v>-10.66856627515</v>
      </c>
      <c r="G3715" t="n">
        <v>-10.71258599534898</v>
      </c>
    </row>
    <row r="3716">
      <c r="A3716" s="3" t="n">
        <v>45369.4774765625</v>
      </c>
      <c r="B3716" t="n">
        <v>-0.56024410785</v>
      </c>
      <c r="C3716" t="n">
        <v>-0.5134369216813535</v>
      </c>
      <c r="D3716" t="n">
        <v>-3.04781856015</v>
      </c>
      <c r="E3716" t="n">
        <v>-1.305358403901286</v>
      </c>
      <c r="F3716" t="n">
        <v>-9.212886762449999</v>
      </c>
      <c r="G3716" t="n">
        <v>-10.06504676955014</v>
      </c>
    </row>
    <row r="3717">
      <c r="A3717" s="3" t="n">
        <v>45369.47747709491</v>
      </c>
      <c r="B3717" t="n">
        <v>0.6272823672499999</v>
      </c>
      <c r="C3717" t="n">
        <v>-0.123499349565618</v>
      </c>
      <c r="D3717" t="n">
        <v>0.19392650375</v>
      </c>
      <c r="E3717" t="n">
        <v>-1.27506671358019</v>
      </c>
      <c r="F3717" t="n">
        <v>-10.67095909775</v>
      </c>
      <c r="G3717" t="n">
        <v>-9.908881331678582</v>
      </c>
    </row>
    <row r="3718">
      <c r="A3718" s="3" t="n">
        <v>45369.47747766204</v>
      </c>
      <c r="B3718" t="n">
        <v>-1.57298666</v>
      </c>
      <c r="C3718" t="n">
        <v>0.06686020812529159</v>
      </c>
      <c r="D3718" t="n">
        <v>-1.3311742843</v>
      </c>
      <c r="E3718" t="n">
        <v>-1.291106986940913</v>
      </c>
      <c r="F3718" t="n">
        <v>-9.983816938899999</v>
      </c>
      <c r="G3718" t="n">
        <v>-9.827891066744083</v>
      </c>
    </row>
    <row r="3719">
      <c r="A3719" s="3" t="n">
        <v>45369.4774782176</v>
      </c>
      <c r="B3719" t="n">
        <v>1.086969086</v>
      </c>
      <c r="C3719" t="n">
        <v>0.2956940883223785</v>
      </c>
      <c r="D3719" t="n">
        <v>-0.8164232258</v>
      </c>
      <c r="E3719" t="n">
        <v>-1.565458353105366</v>
      </c>
      <c r="F3719" t="n">
        <v>-9.100365260349999</v>
      </c>
      <c r="G3719" t="n">
        <v>-10.29248824260318</v>
      </c>
    </row>
    <row r="3720">
      <c r="A3720" s="3" t="n">
        <v>45369.47747878472</v>
      </c>
      <c r="B3720" t="n">
        <v>0.96965213205</v>
      </c>
      <c r="C3720" t="n">
        <v>0.4118377874676002</v>
      </c>
      <c r="D3720" t="n">
        <v>-1.6663655813</v>
      </c>
      <c r="E3720" t="n">
        <v>-1.746468218683222</v>
      </c>
      <c r="F3720" t="n">
        <v>-10.084374328</v>
      </c>
      <c r="G3720" t="n">
        <v>-9.942866951603641</v>
      </c>
    </row>
    <row r="3721">
      <c r="A3721" s="3" t="n">
        <v>45369.47747935185</v>
      </c>
      <c r="B3721" t="n">
        <v>0.2681530376</v>
      </c>
      <c r="C3721" t="n">
        <v>0.3272816737215628</v>
      </c>
      <c r="D3721" t="n">
        <v>-3.99353265955</v>
      </c>
      <c r="E3721" t="n">
        <v>-1.179462162775994</v>
      </c>
      <c r="F3721" t="n">
        <v>-12.0236785921</v>
      </c>
      <c r="G3721" t="n">
        <v>-9.7600984725111</v>
      </c>
    </row>
    <row r="3722">
      <c r="A3722" s="3" t="n">
        <v>45369.47747993055</v>
      </c>
      <c r="B3722" t="n">
        <v>-0.06703825939999999</v>
      </c>
      <c r="C3722" t="n">
        <v>0.07640946213694662</v>
      </c>
      <c r="D3722" t="n">
        <v>-1.50835102985</v>
      </c>
      <c r="E3722" t="n">
        <v>-1.23665440842005</v>
      </c>
      <c r="F3722" t="n">
        <v>-8.59997113745</v>
      </c>
      <c r="G3722" t="n">
        <v>-9.798806348730679</v>
      </c>
    </row>
    <row r="3723">
      <c r="A3723" s="3" t="n">
        <v>45369.47748048611</v>
      </c>
      <c r="B3723" t="n">
        <v>0.5075725906999999</v>
      </c>
      <c r="C3723" t="n">
        <v>-0.1760920477664341</v>
      </c>
      <c r="D3723" t="n">
        <v>0.18914085855</v>
      </c>
      <c r="E3723" t="n">
        <v>-1.658391403290564</v>
      </c>
      <c r="F3723" t="n">
        <v>-10.4243512702</v>
      </c>
      <c r="G3723" t="n">
        <v>-10.003385366047</v>
      </c>
    </row>
    <row r="3724">
      <c r="A3724" s="3" t="n">
        <v>45369.47748104166</v>
      </c>
      <c r="B3724" t="n">
        <v>-1.0917547312</v>
      </c>
      <c r="C3724" t="n">
        <v>-0.569460804415969</v>
      </c>
      <c r="D3724" t="n">
        <v>0.0335191297</v>
      </c>
      <c r="E3724" t="n">
        <v>-2.010322103216789</v>
      </c>
      <c r="F3724" t="n">
        <v>-7.752421604549999</v>
      </c>
      <c r="G3724" t="n">
        <v>-9.956589403806438</v>
      </c>
    </row>
    <row r="3725">
      <c r="A3725" s="3" t="n">
        <v>45369.4774816088</v>
      </c>
      <c r="B3725" t="n">
        <v>-0.9600710349999999</v>
      </c>
      <c r="C3725" t="n">
        <v>-0.5640758791777406</v>
      </c>
      <c r="D3725" t="n">
        <v>-0.9624736642499999</v>
      </c>
      <c r="E3725" t="n">
        <v>-1.030657815843942</v>
      </c>
      <c r="F3725" t="n">
        <v>-10.70926387265</v>
      </c>
      <c r="G3725" t="n">
        <v>-10.39144890792113</v>
      </c>
    </row>
    <row r="3726">
      <c r="A3726" s="3" t="n">
        <v>45369.4774821875</v>
      </c>
      <c r="B3726" t="n">
        <v>-0.8547280007</v>
      </c>
      <c r="C3726" t="n">
        <v>-0.440577695437647</v>
      </c>
      <c r="D3726" t="n">
        <v>-3.15794723965</v>
      </c>
      <c r="E3726" t="n">
        <v>-0.7102242698311207</v>
      </c>
      <c r="F3726" t="n">
        <v>-12.24633858035</v>
      </c>
      <c r="G3726" t="n">
        <v>-10.47113911738057</v>
      </c>
    </row>
    <row r="3727">
      <c r="A3727" s="3" t="n">
        <v>45369.47748274305</v>
      </c>
      <c r="B3727" t="n">
        <v>-0.5793964953</v>
      </c>
      <c r="C3727" t="n">
        <v>-0.2515699010127047</v>
      </c>
      <c r="D3727" t="n">
        <v>-4.489131330599999</v>
      </c>
      <c r="E3727" t="n">
        <v>-1.136039573838814</v>
      </c>
      <c r="F3727" t="n">
        <v>-10.15620803925</v>
      </c>
      <c r="G3727" t="n">
        <v>-10.91934602076903</v>
      </c>
    </row>
    <row r="3728">
      <c r="A3728" s="3" t="n">
        <v>45369.47748387732</v>
      </c>
      <c r="B3728" t="n">
        <v>1.1635786358</v>
      </c>
      <c r="C3728" t="n">
        <v>0.056343798974126</v>
      </c>
      <c r="D3728" t="n">
        <v>1.3982125437</v>
      </c>
      <c r="E3728" t="n">
        <v>-1.464569892415738</v>
      </c>
      <c r="F3728" t="n">
        <v>-10.4147799798</v>
      </c>
      <c r="G3728" t="n">
        <v>-10.71444955602019</v>
      </c>
    </row>
    <row r="3729">
      <c r="A3729" s="3" t="n">
        <v>45369.47748443287</v>
      </c>
      <c r="B3729" t="n">
        <v>0.33039584515</v>
      </c>
      <c r="C3729" t="n">
        <v>0.246753258569348</v>
      </c>
      <c r="D3729" t="n">
        <v>3.6727081048</v>
      </c>
      <c r="E3729" t="n">
        <v>-1.453943758509328</v>
      </c>
      <c r="F3729" t="n">
        <v>-12.91672117435</v>
      </c>
      <c r="G3729" t="n">
        <v>-10.4299470269836</v>
      </c>
    </row>
    <row r="3730">
      <c r="A3730" s="3" t="n">
        <v>45369.47748555556</v>
      </c>
      <c r="B3730" t="n">
        <v>0.18914085855</v>
      </c>
      <c r="C3730" t="n">
        <v>0.382184512347437</v>
      </c>
      <c r="D3730" t="n">
        <v>-4.17787806625</v>
      </c>
      <c r="E3730" t="n">
        <v>-0.476573655753381</v>
      </c>
      <c r="F3730" t="n">
        <v>-8.1450700639</v>
      </c>
      <c r="G3730" t="n">
        <v>-10.22406767988033</v>
      </c>
    </row>
    <row r="3731">
      <c r="A3731" s="3" t="n">
        <v>45369.4774855787</v>
      </c>
      <c r="B3731" t="n">
        <v>0.4692678157999999</v>
      </c>
      <c r="C3731" t="n">
        <v>0.3014127596911431</v>
      </c>
      <c r="D3731" t="n">
        <v>-2.02788773355</v>
      </c>
      <c r="E3731" t="n">
        <v>-0.0502664648116552</v>
      </c>
      <c r="F3731" t="n">
        <v>-9.69172586865</v>
      </c>
      <c r="G3731" t="n">
        <v>-9.727568557198278</v>
      </c>
    </row>
    <row r="3732">
      <c r="A3732" s="3" t="n">
        <v>45369.47748612268</v>
      </c>
      <c r="B3732" t="n">
        <v>0.28730542505</v>
      </c>
      <c r="C3732" t="n">
        <v>0.11028963200035</v>
      </c>
      <c r="D3732" t="n">
        <v>-0.48842020325</v>
      </c>
      <c r="E3732" t="n">
        <v>-0.07116605897365988</v>
      </c>
      <c r="F3732" t="n">
        <v>-9.004593516449999</v>
      </c>
      <c r="G3732" t="n">
        <v>-9.980124792323338</v>
      </c>
    </row>
    <row r="3733">
      <c r="A3733" s="3" t="n">
        <v>45369.47748668982</v>
      </c>
      <c r="B3733" t="n">
        <v>-0.9600710349999999</v>
      </c>
      <c r="C3733" t="n">
        <v>0.03986471802972036</v>
      </c>
      <c r="D3733" t="n">
        <v>0.9864116968999999</v>
      </c>
      <c r="E3733" t="n">
        <v>-0.4793085681371811</v>
      </c>
      <c r="F3733" t="n">
        <v>-9.68694022345</v>
      </c>
      <c r="G3733" t="n">
        <v>-9.641683219479747</v>
      </c>
    </row>
    <row r="3734">
      <c r="A3734" s="3" t="n">
        <v>45369.4774878125</v>
      </c>
      <c r="B3734" t="n">
        <v>0.73980386935</v>
      </c>
      <c r="C3734" t="n">
        <v>0.193496108397553</v>
      </c>
      <c r="D3734" t="n">
        <v>2.94486834845</v>
      </c>
      <c r="E3734" t="n">
        <v>-0.1411805337817021</v>
      </c>
      <c r="F3734" t="n">
        <v>-12.31098401715</v>
      </c>
      <c r="G3734" t="n">
        <v>-9.741035099268791</v>
      </c>
    </row>
    <row r="3735">
      <c r="A3735" s="3" t="n">
        <v>45369.47748783565</v>
      </c>
      <c r="B3735" t="n">
        <v>-0.39025563675</v>
      </c>
      <c r="C3735" t="n">
        <v>0.05747801005349665</v>
      </c>
      <c r="D3735" t="n">
        <v>-2.43968858035</v>
      </c>
      <c r="E3735" t="n">
        <v>1.08167022611667</v>
      </c>
      <c r="F3735" t="n">
        <v>-7.955929205349999</v>
      </c>
      <c r="G3735" t="n">
        <v>-10.08769320467497</v>
      </c>
    </row>
    <row r="3736">
      <c r="A3736" s="3" t="n">
        <v>45369.47748837963</v>
      </c>
      <c r="B3736" t="n">
        <v>0.4118008468</v>
      </c>
      <c r="C3736" t="n">
        <v>-0.03023232465664349</v>
      </c>
      <c r="D3736" t="n">
        <v>0.36152215225</v>
      </c>
      <c r="E3736" t="n">
        <v>0.8182412049791401</v>
      </c>
      <c r="F3736" t="n">
        <v>-11.437103629</v>
      </c>
      <c r="G3736" t="n">
        <v>-10.06216114564315</v>
      </c>
    </row>
    <row r="3737">
      <c r="A3737" s="3" t="n">
        <v>45369.47748894676</v>
      </c>
      <c r="B3737" t="n">
        <v>0.9313473571499999</v>
      </c>
      <c r="C3737" t="n">
        <v>0.1239902764080423</v>
      </c>
      <c r="D3737" t="n">
        <v>1.28328841235</v>
      </c>
      <c r="E3737" t="n">
        <v>-0.2452351022839169</v>
      </c>
      <c r="F3737" t="n">
        <v>-8.5736402822</v>
      </c>
      <c r="G3737" t="n">
        <v>-10.00064329869478</v>
      </c>
    </row>
    <row r="3738">
      <c r="A3738" s="3" t="n">
        <v>45369.47748951389</v>
      </c>
      <c r="B3738" t="n">
        <v>-0.4141936694</v>
      </c>
      <c r="C3738" t="n">
        <v>0.1730844236472033</v>
      </c>
      <c r="D3738" t="n">
        <v>0.4955986710499999</v>
      </c>
      <c r="E3738" t="n">
        <v>-0.5442372548209805</v>
      </c>
      <c r="F3738" t="n">
        <v>-11.5041418884</v>
      </c>
      <c r="G3738" t="n">
        <v>-10.40814442094525</v>
      </c>
    </row>
    <row r="3739">
      <c r="A3739" s="3" t="n">
        <v>45369.47749006945</v>
      </c>
      <c r="B3739" t="n">
        <v>-0.9624736642499999</v>
      </c>
      <c r="C3739" t="n">
        <v>-0.1240633805262241</v>
      </c>
      <c r="D3739" t="n">
        <v>-0.1747741163</v>
      </c>
      <c r="E3739" t="n">
        <v>-0.7095039039536153</v>
      </c>
      <c r="F3739" t="n">
        <v>-9.021353081299999</v>
      </c>
      <c r="G3739" t="n">
        <v>-10.58191103539886</v>
      </c>
    </row>
    <row r="3740">
      <c r="A3740" s="3" t="n">
        <v>45369.47749063657</v>
      </c>
      <c r="B3740" t="n">
        <v>0.5147510585</v>
      </c>
      <c r="C3740" t="n">
        <v>0.002281817722610734</v>
      </c>
      <c r="D3740" t="n">
        <v>-3.22019985385</v>
      </c>
      <c r="E3740" t="n">
        <v>-0.6861026768093258</v>
      </c>
      <c r="F3740" t="n">
        <v>-11.4682299361</v>
      </c>
      <c r="G3740" t="n">
        <v>-11.10168737339245</v>
      </c>
    </row>
    <row r="3741">
      <c r="A3741" s="3" t="n">
        <v>45369.4774912037</v>
      </c>
      <c r="B3741" t="n">
        <v>0.6464347547</v>
      </c>
      <c r="C3741" t="n">
        <v>-0.01172619315571104</v>
      </c>
      <c r="D3741" t="n">
        <v>-2.868248992</v>
      </c>
      <c r="E3741" t="n">
        <v>-1.099054924900353</v>
      </c>
      <c r="F3741" t="n">
        <v>-10.87446669855</v>
      </c>
      <c r="G3741" t="n">
        <v>-10.78328592984677</v>
      </c>
    </row>
    <row r="3742">
      <c r="A3742" s="3" t="n">
        <v>45369.47749177083</v>
      </c>
      <c r="B3742" t="n">
        <v>-0.6057371572</v>
      </c>
      <c r="C3742" t="n">
        <v>0.3439381201609568</v>
      </c>
      <c r="D3742" t="n">
        <v>2.7652987803</v>
      </c>
      <c r="E3742" t="n">
        <v>-0.931137279962357</v>
      </c>
      <c r="F3742" t="n">
        <v>-13.29021724625</v>
      </c>
      <c r="G3742" t="n">
        <v>-10.75089417628826</v>
      </c>
    </row>
    <row r="3743">
      <c r="A3743" s="3" t="n">
        <v>45369.47749232639</v>
      </c>
      <c r="B3743" t="n">
        <v>-0.0766095498</v>
      </c>
      <c r="C3743" t="n">
        <v>0.3682037497833344</v>
      </c>
      <c r="D3743" t="n">
        <v>-1.2282240726</v>
      </c>
      <c r="E3743" t="n">
        <v>-0.1764176788369467</v>
      </c>
      <c r="F3743" t="n">
        <v>-9.095569808500001</v>
      </c>
      <c r="G3743" t="n">
        <v>-10.2716796971287</v>
      </c>
    </row>
    <row r="3744">
      <c r="A3744" s="3" t="n">
        <v>45369.47749289352</v>
      </c>
      <c r="B3744" t="n">
        <v>1.2641360249</v>
      </c>
      <c r="C3744" t="n">
        <v>0.1859048240652685</v>
      </c>
      <c r="D3744" t="n">
        <v>-1.41257928595</v>
      </c>
      <c r="E3744" t="n">
        <v>0.2877492845442901</v>
      </c>
      <c r="F3744" t="n">
        <v>-9.253594166599999</v>
      </c>
      <c r="G3744" t="n">
        <v>-10.00149215683254</v>
      </c>
    </row>
    <row r="3745">
      <c r="A3745" s="3" t="n">
        <v>45369.4774934838</v>
      </c>
      <c r="B3745" t="n">
        <v>0.4070152016</v>
      </c>
      <c r="C3745" t="n">
        <v>-0.08694470737109594</v>
      </c>
      <c r="D3745" t="n">
        <v>1.6088986123</v>
      </c>
      <c r="E3745" t="n">
        <v>0.1127437633073431</v>
      </c>
      <c r="F3745" t="n">
        <v>-8.8154526579</v>
      </c>
      <c r="G3745" t="n">
        <v>-9.433418524775432</v>
      </c>
    </row>
    <row r="3746">
      <c r="A3746" s="3" t="n">
        <v>45369.47749402778</v>
      </c>
      <c r="B3746" t="n">
        <v>0.4955986710499999</v>
      </c>
      <c r="C3746" t="n">
        <v>-0.1323120761576927</v>
      </c>
      <c r="D3746" t="n">
        <v>1.4963771102</v>
      </c>
      <c r="E3746" t="n">
        <v>-0.1274914333326344</v>
      </c>
      <c r="F3746" t="n">
        <v>-9.157822422699999</v>
      </c>
      <c r="G3746" t="n">
        <v>-8.807192418309931</v>
      </c>
    </row>
    <row r="3747">
      <c r="A3747" s="3" t="n">
        <v>45369.47749513889</v>
      </c>
      <c r="B3747" t="n">
        <v>-2.4468768548</v>
      </c>
      <c r="C3747" t="n">
        <v>-0.2026864481629377</v>
      </c>
      <c r="D3747" t="n">
        <v>0.46207954135</v>
      </c>
      <c r="E3747" t="n">
        <v>-0.3279947931933578</v>
      </c>
      <c r="F3747" t="n">
        <v>-9.447520670349999</v>
      </c>
      <c r="G3747" t="n">
        <v>-8.746065305786853</v>
      </c>
    </row>
    <row r="3748">
      <c r="A3748" s="3" t="n">
        <v>45369.47749517361</v>
      </c>
      <c r="B3748" t="n">
        <v>-0.22505281085</v>
      </c>
      <c r="C3748" t="n">
        <v>-0.3856063016990687</v>
      </c>
      <c r="D3748" t="n">
        <v>-2.7222083602</v>
      </c>
      <c r="E3748" t="n">
        <v>0.5821873215903282</v>
      </c>
      <c r="F3748" t="n">
        <v>-8.7460215759</v>
      </c>
      <c r="G3748" t="n">
        <v>-9.23230578105527</v>
      </c>
    </row>
    <row r="3749">
      <c r="A3749" s="3" t="n">
        <v>45369.47749571759</v>
      </c>
      <c r="B3749" t="n">
        <v>0.3040649899</v>
      </c>
      <c r="C3749" t="n">
        <v>-0.4558911108728452</v>
      </c>
      <c r="D3749" t="n">
        <v>-2.116471203</v>
      </c>
      <c r="E3749" t="n">
        <v>0.7582658366369486</v>
      </c>
      <c r="F3749" t="n">
        <v>-9.38048241095</v>
      </c>
      <c r="G3749" t="n">
        <v>-9.371893248546762</v>
      </c>
    </row>
    <row r="3750">
      <c r="A3750" s="3" t="n">
        <v>45369.47749630787</v>
      </c>
      <c r="B3750" t="n">
        <v>0.01915238745</v>
      </c>
      <c r="C3750" t="n">
        <v>-0.3179652647842667</v>
      </c>
      <c r="D3750" t="n">
        <v>3.38779550235</v>
      </c>
      <c r="E3750" t="n">
        <v>0.1297356246079257</v>
      </c>
      <c r="F3750" t="n">
        <v>-8.4084374563</v>
      </c>
      <c r="G3750" t="n">
        <v>-9.571075545213663</v>
      </c>
    </row>
    <row r="3751">
      <c r="A3751" s="3" t="n">
        <v>45369.47749684028</v>
      </c>
      <c r="B3751" t="n">
        <v>-0.4812319287999999</v>
      </c>
      <c r="C3751" t="n">
        <v>0.02647043428240105</v>
      </c>
      <c r="D3751" t="n">
        <v>2.4444840322</v>
      </c>
      <c r="E3751" t="n">
        <v>-0.2212195079475534</v>
      </c>
      <c r="F3751" t="n">
        <v>-11.93270230005</v>
      </c>
      <c r="G3751" t="n">
        <v>-9.647131236452241</v>
      </c>
    </row>
    <row r="3752">
      <c r="A3752" s="3" t="n">
        <v>45369.47749740741</v>
      </c>
      <c r="B3752" t="n">
        <v>0.39504128195</v>
      </c>
      <c r="C3752" t="n">
        <v>0.4129853941108405</v>
      </c>
      <c r="D3752" t="n">
        <v>1.17076691025</v>
      </c>
      <c r="E3752" t="n">
        <v>0.6276390412825195</v>
      </c>
      <c r="F3752" t="n">
        <v>-9.337382184199999</v>
      </c>
      <c r="G3752" t="n">
        <v>-10.33139300618045</v>
      </c>
    </row>
    <row r="3753">
      <c r="A3753" s="3" t="n">
        <v>45369.47749797453</v>
      </c>
      <c r="B3753" t="n">
        <v>0.42616758905</v>
      </c>
      <c r="C3753" t="n">
        <v>0.2998541195428913</v>
      </c>
      <c r="D3753" t="n">
        <v>-2.0446472984</v>
      </c>
      <c r="E3753" t="n">
        <v>0.700976141694641</v>
      </c>
      <c r="F3753" t="n">
        <v>-10.1155006351</v>
      </c>
      <c r="G3753" t="n">
        <v>-10.81586467267567</v>
      </c>
    </row>
    <row r="3754">
      <c r="A3754" s="3" t="n">
        <v>45369.47749854167</v>
      </c>
      <c r="B3754" t="n">
        <v>0.12449542175</v>
      </c>
      <c r="C3754" t="n">
        <v>0.3191294672967375</v>
      </c>
      <c r="D3754" t="n">
        <v>-2.580953373599999</v>
      </c>
      <c r="E3754" t="n">
        <v>0.005273005987879165</v>
      </c>
      <c r="F3754" t="n">
        <v>-10.59913519315</v>
      </c>
      <c r="G3754" t="n">
        <v>-10.77832159331098</v>
      </c>
    </row>
    <row r="3755">
      <c r="A3755" s="3" t="n">
        <v>45369.4774991088</v>
      </c>
      <c r="B3755" t="n">
        <v>1.0271092944</v>
      </c>
      <c r="C3755" t="n">
        <v>0.3593224909378798</v>
      </c>
      <c r="D3755" t="n">
        <v>0.8068421287499999</v>
      </c>
      <c r="E3755" t="n">
        <v>-0.8066859767076946</v>
      </c>
      <c r="F3755" t="n">
        <v>-11.15697667175</v>
      </c>
      <c r="G3755" t="n">
        <v>-10.76055772691996</v>
      </c>
    </row>
    <row r="3756">
      <c r="A3756" s="3" t="n">
        <v>45369.47749967592</v>
      </c>
      <c r="B3756" t="n">
        <v>-0.11253130875</v>
      </c>
      <c r="C3756" t="n">
        <v>0.1421307044434735</v>
      </c>
      <c r="D3756" t="n">
        <v>3.6798865726</v>
      </c>
      <c r="E3756" t="n">
        <v>-0.6897224050475543</v>
      </c>
      <c r="F3756" t="n">
        <v>-12.95024030405</v>
      </c>
      <c r="G3756" t="n">
        <v>-10.34931318462905</v>
      </c>
    </row>
    <row r="3757">
      <c r="A3757" s="3" t="n">
        <v>45369.47750023148</v>
      </c>
      <c r="B3757" t="n">
        <v>0.19153368115</v>
      </c>
      <c r="C3757" t="n">
        <v>0.04920967826270405</v>
      </c>
      <c r="D3757" t="n">
        <v>-3.92888722275</v>
      </c>
      <c r="E3757" t="n">
        <v>-0.3468538040790218</v>
      </c>
      <c r="F3757" t="n">
        <v>-8.9231885148</v>
      </c>
      <c r="G3757" t="n">
        <v>-10.54986861802987</v>
      </c>
    </row>
    <row r="3758">
      <c r="A3758" s="3" t="n">
        <v>45369.47750079861</v>
      </c>
      <c r="B3758" t="n">
        <v>-0.0263406619</v>
      </c>
      <c r="C3758" t="n">
        <v>0.1920086750435903</v>
      </c>
      <c r="D3758" t="n">
        <v>-0.6177012702</v>
      </c>
      <c r="E3758" t="n">
        <v>0.3295396720285558</v>
      </c>
      <c r="F3758" t="n">
        <v>-8.827416770899999</v>
      </c>
      <c r="G3758" t="n">
        <v>-10.52147772621879</v>
      </c>
    </row>
    <row r="3759">
      <c r="A3759" s="3" t="n">
        <v>45369.4775019213</v>
      </c>
      <c r="B3759" t="n">
        <v>-0.22265998825</v>
      </c>
      <c r="C3759" t="n">
        <v>0.4185551369836842</v>
      </c>
      <c r="D3759" t="n">
        <v>0.9600710349999999</v>
      </c>
      <c r="E3759" t="n">
        <v>0.4184003336414931</v>
      </c>
      <c r="F3759" t="n">
        <v>-10.53448975635</v>
      </c>
      <c r="G3759" t="n">
        <v>-9.988356160587207</v>
      </c>
    </row>
    <row r="3760">
      <c r="A3760" s="3" t="n">
        <v>45369.47750196759</v>
      </c>
      <c r="B3760" t="n">
        <v>-0.2753315054</v>
      </c>
      <c r="C3760" t="n">
        <v>0.2246647052469703</v>
      </c>
      <c r="D3760" t="n">
        <v>0.8619162751499999</v>
      </c>
      <c r="E3760" t="n">
        <v>0.005738673277272677</v>
      </c>
      <c r="F3760" t="n">
        <v>-10.20169128195</v>
      </c>
      <c r="G3760" t="n">
        <v>-9.899971933005272</v>
      </c>
    </row>
    <row r="3761">
      <c r="A3761" s="3" t="n">
        <v>45369.47750248843</v>
      </c>
      <c r="B3761" t="n">
        <v>1.81959448755</v>
      </c>
      <c r="C3761" t="n">
        <v>0.4087557791080431</v>
      </c>
      <c r="D3761" t="n">
        <v>0.6392562868999999</v>
      </c>
      <c r="E3761" t="n">
        <v>0.4268004265758751</v>
      </c>
      <c r="F3761" t="n">
        <v>-10.9654429906</v>
      </c>
      <c r="G3761" t="n">
        <v>-9.836299983377533</v>
      </c>
    </row>
    <row r="3762">
      <c r="A3762" s="3" t="n">
        <v>45369.47750305555</v>
      </c>
      <c r="B3762" t="n">
        <v>1.086969086</v>
      </c>
      <c r="C3762" t="n">
        <v>0.3701360941604904</v>
      </c>
      <c r="D3762" t="n">
        <v>1.3287814617</v>
      </c>
      <c r="E3762" t="n">
        <v>1.082783612351868</v>
      </c>
      <c r="F3762" t="n">
        <v>-10.0867671506</v>
      </c>
      <c r="G3762" t="n">
        <v>-10.29138864054035</v>
      </c>
    </row>
    <row r="3763">
      <c r="A3763" s="3" t="n">
        <v>45369.47750362269</v>
      </c>
      <c r="B3763" t="n">
        <v>0.18674803595</v>
      </c>
      <c r="C3763" t="n">
        <v>0.7933746951658531</v>
      </c>
      <c r="D3763" t="n">
        <v>-0.1771669389</v>
      </c>
      <c r="E3763" t="n">
        <v>1.121431505705248</v>
      </c>
      <c r="F3763" t="n">
        <v>-8.312665712399999</v>
      </c>
      <c r="G3763" t="n">
        <v>-10.33195043079641</v>
      </c>
    </row>
    <row r="3764">
      <c r="A3764" s="3" t="n">
        <v>45369.47750417824</v>
      </c>
      <c r="B3764" t="n">
        <v>-1.017538004</v>
      </c>
      <c r="C3764" t="n">
        <v>0.7276420231973215</v>
      </c>
      <c r="D3764" t="n">
        <v>0.5123582359</v>
      </c>
      <c r="E3764" t="n">
        <v>0.848955678497788</v>
      </c>
      <c r="F3764" t="n">
        <v>-11.96143578455</v>
      </c>
      <c r="G3764" t="n">
        <v>-10.10783334351541</v>
      </c>
    </row>
    <row r="3765">
      <c r="A3765" s="3" t="n">
        <v>45369.47750474537</v>
      </c>
      <c r="B3765" t="n">
        <v>1.55383427255</v>
      </c>
      <c r="C3765" t="n">
        <v>0.5802392271389294</v>
      </c>
      <c r="D3765" t="n">
        <v>2.3798385954</v>
      </c>
      <c r="E3765" t="n">
        <v>0.1137059122548953</v>
      </c>
      <c r="F3765" t="n">
        <v>-9.801864354799999</v>
      </c>
      <c r="G3765" t="n">
        <v>-10.24265132734898</v>
      </c>
    </row>
    <row r="3766">
      <c r="A3766" s="3" t="n">
        <v>45369.47750644676</v>
      </c>
      <c r="B3766" t="n">
        <v>0.7254469337499999</v>
      </c>
      <c r="C3766" t="n">
        <v>0.4521800367758752</v>
      </c>
      <c r="D3766" t="n">
        <v>-1.0893619086</v>
      </c>
      <c r="E3766" t="n">
        <v>0.2860830684172502</v>
      </c>
      <c r="F3766" t="n">
        <v>-10.4961751748</v>
      </c>
      <c r="G3766" t="n">
        <v>-10.50131443088313</v>
      </c>
    </row>
    <row r="3767">
      <c r="A3767" s="3" t="n">
        <v>45369.47750646991</v>
      </c>
      <c r="B3767" t="n">
        <v>2.09014034775</v>
      </c>
      <c r="C3767" t="n">
        <v>0.6769566612731953</v>
      </c>
      <c r="D3767" t="n">
        <v>1.67833950095</v>
      </c>
      <c r="E3767" t="n">
        <v>-0.2155773695955719</v>
      </c>
      <c r="F3767" t="n">
        <v>-10.5225158367</v>
      </c>
      <c r="G3767" t="n">
        <v>-10.74509947480784</v>
      </c>
    </row>
    <row r="3768">
      <c r="A3768" s="3" t="n">
        <v>45369.47750700232</v>
      </c>
      <c r="B3768" t="n">
        <v>-1.3216029939</v>
      </c>
      <c r="C3768" t="n">
        <v>0.8297455026766922</v>
      </c>
      <c r="D3768" t="n">
        <v>-2.7198155376</v>
      </c>
      <c r="E3768" t="n">
        <v>-0.3236011854001176</v>
      </c>
      <c r="F3768" t="n">
        <v>-10.4123871572</v>
      </c>
      <c r="G3768" t="n">
        <v>-11.01097846685539</v>
      </c>
    </row>
    <row r="3769">
      <c r="A3769" s="3" t="n">
        <v>45369.47750756944</v>
      </c>
      <c r="B3769" t="n">
        <v>0.9504997445999999</v>
      </c>
      <c r="C3769" t="n">
        <v>0.8248566476287902</v>
      </c>
      <c r="D3769" t="n">
        <v>-1.8435325202</v>
      </c>
      <c r="E3769" t="n">
        <v>-0.3580347566384626</v>
      </c>
      <c r="F3769" t="n">
        <v>-11.7196136022</v>
      </c>
      <c r="G3769" t="n">
        <v>-10.65010133615096</v>
      </c>
    </row>
    <row r="3770">
      <c r="A3770" s="3" t="n">
        <v>45369.477508125</v>
      </c>
      <c r="B3770" t="n">
        <v>1.2904766868</v>
      </c>
      <c r="C3770" t="n">
        <v>0.3572677120213296</v>
      </c>
      <c r="D3770" t="n">
        <v>3.1962618212</v>
      </c>
      <c r="E3770" t="n">
        <v>-0.6210403087987199</v>
      </c>
      <c r="F3770" t="n">
        <v>-11.2000768985</v>
      </c>
      <c r="G3770" t="n">
        <v>-10.85632071569886</v>
      </c>
    </row>
    <row r="3771">
      <c r="A3771" s="3" t="n">
        <v>45369.47750868055</v>
      </c>
      <c r="B3771" t="n">
        <v>0.58897759235</v>
      </c>
      <c r="C3771" t="n">
        <v>0.3839270557573437</v>
      </c>
      <c r="D3771" t="n">
        <v>-2.84191813675</v>
      </c>
      <c r="E3771" t="n">
        <v>-0.09249694000174835</v>
      </c>
      <c r="F3771" t="n">
        <v>-9.955093261049999</v>
      </c>
      <c r="G3771" t="n">
        <v>-10.70592243382229</v>
      </c>
    </row>
    <row r="3772">
      <c r="A3772" s="3" t="n">
        <v>45369.47750925926</v>
      </c>
      <c r="B3772" t="n">
        <v>-0.05027869455</v>
      </c>
      <c r="C3772" t="n">
        <v>0.4115802086046632</v>
      </c>
      <c r="D3772" t="n">
        <v>1.30723625165</v>
      </c>
      <c r="E3772" t="n">
        <v>-0.05313546999009344</v>
      </c>
      <c r="F3772" t="n">
        <v>-10.7930616969</v>
      </c>
      <c r="G3772" t="n">
        <v>-10.31060480550434</v>
      </c>
    </row>
    <row r="3773">
      <c r="A3773" s="3" t="n">
        <v>45369.47750982639</v>
      </c>
      <c r="B3773" t="n">
        <v>-0.0311263071</v>
      </c>
      <c r="C3773" t="n">
        <v>0.2947444891437071</v>
      </c>
      <c r="D3773" t="n">
        <v>0.8523351781</v>
      </c>
      <c r="E3773" t="n">
        <v>0.5634686669540809</v>
      </c>
      <c r="F3773" t="n">
        <v>-9.5337113172</v>
      </c>
      <c r="G3773" t="n">
        <v>-10.21061103589711</v>
      </c>
    </row>
    <row r="3774">
      <c r="A3774" s="3" t="n">
        <v>45369.47751038194</v>
      </c>
      <c r="B3774" t="n">
        <v>-0.19392650375</v>
      </c>
      <c r="C3774" t="n">
        <v>-0.09765377490501195</v>
      </c>
      <c r="D3774" t="n">
        <v>-0.8475495329</v>
      </c>
      <c r="E3774" t="n">
        <v>0.8311163077595596</v>
      </c>
      <c r="F3774" t="n">
        <v>-10.6302516936</v>
      </c>
      <c r="G3774" t="n">
        <v>-9.956703197521357</v>
      </c>
    </row>
    <row r="3775">
      <c r="A3775" s="3" t="n">
        <v>45369.4775109375</v>
      </c>
      <c r="B3775" t="n">
        <v>0.9911973420999999</v>
      </c>
      <c r="C3775" t="n">
        <v>-0.2168951410467374</v>
      </c>
      <c r="D3775" t="n">
        <v>1.89141839215</v>
      </c>
      <c r="E3775" t="n">
        <v>0.5493040925656193</v>
      </c>
      <c r="F3775" t="n">
        <v>-9.528925672</v>
      </c>
      <c r="G3775" t="n">
        <v>-10.02341619160003</v>
      </c>
    </row>
    <row r="3776">
      <c r="A3776" s="3" t="n">
        <v>45369.4775115162</v>
      </c>
      <c r="B3776" t="n">
        <v>-0.2705458602</v>
      </c>
      <c r="C3776" t="n">
        <v>0.05700306187855492</v>
      </c>
      <c r="D3776" t="n">
        <v>0.3064578125</v>
      </c>
      <c r="E3776" t="n">
        <v>0.937511579603033</v>
      </c>
      <c r="F3776" t="n">
        <v>-9.320622619349999</v>
      </c>
      <c r="G3776" t="n">
        <v>-10.1063204448745</v>
      </c>
    </row>
    <row r="3777">
      <c r="A3777" s="3" t="n">
        <v>45369.47751208334</v>
      </c>
      <c r="B3777" t="n">
        <v>-1.7405823085</v>
      </c>
      <c r="C3777" t="n">
        <v>0.1319710607621216</v>
      </c>
      <c r="D3777" t="n">
        <v>1.5011627554</v>
      </c>
      <c r="E3777" t="n">
        <v>0.8348064884343847</v>
      </c>
      <c r="F3777" t="n">
        <v>-11.5113203562</v>
      </c>
      <c r="G3777" t="n">
        <v>-9.97420495890329</v>
      </c>
    </row>
    <row r="3778">
      <c r="A3778" s="3" t="n">
        <v>45369.47751263889</v>
      </c>
      <c r="B3778" t="n">
        <v>1.24019799225</v>
      </c>
      <c r="C3778" t="n">
        <v>0.09857452561678334</v>
      </c>
      <c r="D3778" t="n">
        <v>1.5586297244</v>
      </c>
      <c r="E3778" t="n">
        <v>0.9219249266679513</v>
      </c>
      <c r="F3778" t="n">
        <v>-9.701306965699999</v>
      </c>
      <c r="G3778" t="n">
        <v>-10.39306789668476</v>
      </c>
    </row>
    <row r="3779">
      <c r="A3779" s="3" t="n">
        <v>45369.47751320602</v>
      </c>
      <c r="B3779" t="n">
        <v>0.5841821404999999</v>
      </c>
      <c r="C3779" t="n">
        <v>0.2163191546596742</v>
      </c>
      <c r="D3779" t="n">
        <v>-1.11090711865</v>
      </c>
      <c r="E3779" t="n">
        <v>0.5266641037701647</v>
      </c>
      <c r="F3779" t="n">
        <v>-10.40280606015</v>
      </c>
      <c r="G3779" t="n">
        <v>-9.948114126555389</v>
      </c>
    </row>
    <row r="3780">
      <c r="A3780" s="3" t="n">
        <v>45369.47751377315</v>
      </c>
      <c r="B3780" t="n">
        <v>1.01274255215</v>
      </c>
      <c r="C3780" t="n">
        <v>0.3274068285205137</v>
      </c>
      <c r="D3780" t="n">
        <v>0.6967134492499999</v>
      </c>
      <c r="E3780" t="n">
        <v>0.5553333764290226</v>
      </c>
      <c r="F3780" t="n">
        <v>-9.938333696199999</v>
      </c>
      <c r="G3780" t="n">
        <v>-10.4006900868231</v>
      </c>
    </row>
    <row r="3781">
      <c r="A3781" s="3" t="n">
        <v>45369.47751434028</v>
      </c>
      <c r="B3781" t="n">
        <v>-0.76375170865</v>
      </c>
      <c r="C3781" t="n">
        <v>0.3957049567039638</v>
      </c>
      <c r="D3781" t="n">
        <v>1.89141839215</v>
      </c>
      <c r="E3781" t="n">
        <v>0.3392300823659682</v>
      </c>
      <c r="F3781" t="n">
        <v>-10.26633671875</v>
      </c>
      <c r="G3781" t="n">
        <v>-10.48129530930399</v>
      </c>
    </row>
    <row r="3782">
      <c r="A3782" s="3" t="n">
        <v>45369.47751489584</v>
      </c>
      <c r="B3782" t="n">
        <v>0.25857194055</v>
      </c>
      <c r="C3782" t="n">
        <v>0.3633076254703974</v>
      </c>
      <c r="D3782" t="n">
        <v>-1.1947049429</v>
      </c>
      <c r="E3782" t="n">
        <v>0.08072381665384645</v>
      </c>
      <c r="F3782" t="n">
        <v>-11.4825868717</v>
      </c>
      <c r="G3782" t="n">
        <v>-10.66140771782124</v>
      </c>
    </row>
    <row r="3783">
      <c r="A3783" s="3" t="n">
        <v>45369.47751546296</v>
      </c>
      <c r="B3783" t="n">
        <v>0.94091864755</v>
      </c>
      <c r="C3783" t="n">
        <v>-0.04770203726631725</v>
      </c>
      <c r="D3783" t="n">
        <v>-1.03908321405</v>
      </c>
      <c r="E3783" t="n">
        <v>-0.2855396337075766</v>
      </c>
      <c r="F3783" t="n">
        <v>-8.36773005215</v>
      </c>
      <c r="G3783" t="n">
        <v>-11.11281746395598</v>
      </c>
    </row>
    <row r="3784">
      <c r="A3784" s="3" t="n">
        <v>45369.47751603009</v>
      </c>
      <c r="B3784" t="n">
        <v>-0.01436674225</v>
      </c>
      <c r="C3784" t="n">
        <v>-0.01679993441620053</v>
      </c>
      <c r="D3784" t="n">
        <v>2.717422715</v>
      </c>
      <c r="E3784" t="n">
        <v>-0.3667303291949895</v>
      </c>
      <c r="F3784" t="n">
        <v>-14.00608308295</v>
      </c>
      <c r="G3784" t="n">
        <v>-10.90330044404514</v>
      </c>
    </row>
    <row r="3785">
      <c r="A3785" s="3" t="n">
        <v>45369.47751659722</v>
      </c>
      <c r="B3785" t="n">
        <v>-0.9840188742999999</v>
      </c>
      <c r="C3785" t="n">
        <v>0.1664266226701636</v>
      </c>
      <c r="D3785" t="n">
        <v>-2.94726117105</v>
      </c>
      <c r="E3785" t="n">
        <v>-0.3755755617458052</v>
      </c>
      <c r="F3785" t="n">
        <v>-10.05804347275</v>
      </c>
      <c r="G3785" t="n">
        <v>-10.61945144022264</v>
      </c>
    </row>
    <row r="3786">
      <c r="A3786" s="3" t="n">
        <v>45369.47751716435</v>
      </c>
      <c r="B3786" t="n">
        <v>0.3734960719</v>
      </c>
      <c r="C3786" t="n">
        <v>0.2748349780231943</v>
      </c>
      <c r="D3786" t="n">
        <v>-0.09097629205</v>
      </c>
      <c r="E3786" t="n">
        <v>-0.6313134718831022</v>
      </c>
      <c r="F3786" t="n">
        <v>-11.48498950095</v>
      </c>
      <c r="G3786" t="n">
        <v>-10.58978454094537</v>
      </c>
    </row>
    <row r="3787">
      <c r="A3787" s="3" t="n">
        <v>45369.47751777778</v>
      </c>
      <c r="B3787" t="n">
        <v>0.29209107025</v>
      </c>
      <c r="C3787" t="n">
        <v>0.1095675516735434</v>
      </c>
      <c r="D3787" t="n">
        <v>-1.47722472275</v>
      </c>
      <c r="E3787" t="n">
        <v>-0.1507153178412591</v>
      </c>
      <c r="F3787" t="n">
        <v>-9.5049778327</v>
      </c>
      <c r="G3787" t="n">
        <v>-10.14470870202578</v>
      </c>
    </row>
    <row r="3788">
      <c r="A3788" s="3" t="n">
        <v>45369.47751828704</v>
      </c>
      <c r="B3788" t="n">
        <v>0.7876897413</v>
      </c>
      <c r="C3788" t="n">
        <v>0.01795177003438236</v>
      </c>
      <c r="D3788" t="n">
        <v>0.8978282274499999</v>
      </c>
      <c r="E3788" t="n">
        <v>-0.3507407349555954</v>
      </c>
      <c r="F3788" t="n">
        <v>-8.147472693149998</v>
      </c>
      <c r="G3788" t="n">
        <v>-10.11996254655341</v>
      </c>
    </row>
    <row r="3789">
      <c r="A3789" s="3" t="n">
        <v>45369.47751885417</v>
      </c>
      <c r="B3789" t="n">
        <v>0.56502975305</v>
      </c>
      <c r="C3789" t="n">
        <v>0.2185571510581592</v>
      </c>
      <c r="D3789" t="n">
        <v>1.33836255875</v>
      </c>
      <c r="E3789" t="n">
        <v>-0.03687833022249432</v>
      </c>
      <c r="F3789" t="n">
        <v>-9.993398035949999</v>
      </c>
      <c r="G3789" t="n">
        <v>-9.280985488750142</v>
      </c>
    </row>
    <row r="3790">
      <c r="A3790" s="3" t="n">
        <v>45369.47751940972</v>
      </c>
      <c r="B3790" t="n">
        <v>-0.9983856165499999</v>
      </c>
      <c r="C3790" t="n">
        <v>0.1732632292796043</v>
      </c>
      <c r="D3790" t="n">
        <v>-1.75734187335</v>
      </c>
      <c r="E3790" t="n">
        <v>0.696958181172846</v>
      </c>
      <c r="F3790" t="n">
        <v>-11.171343414</v>
      </c>
      <c r="G3790" t="n">
        <v>-9.408837436481727</v>
      </c>
    </row>
    <row r="3791">
      <c r="A3791" s="3" t="n">
        <v>45369.47751997685</v>
      </c>
      <c r="B3791" t="n">
        <v>-0.0646454368</v>
      </c>
      <c r="C3791" t="n">
        <v>-0.1016460186872963</v>
      </c>
      <c r="D3791" t="n">
        <v>1.6400249194</v>
      </c>
      <c r="E3791" t="n">
        <v>0.5984165501233121</v>
      </c>
      <c r="F3791" t="n">
        <v>-8.1450700639</v>
      </c>
      <c r="G3791" t="n">
        <v>-9.427577921772404</v>
      </c>
    </row>
    <row r="3792">
      <c r="A3792" s="3" t="n">
        <v>45369.47752055556</v>
      </c>
      <c r="B3792" t="n">
        <v>0.04549304934999999</v>
      </c>
      <c r="C3792" t="n">
        <v>-0.3131323236428914</v>
      </c>
      <c r="D3792" t="n">
        <v>-0.5386988978</v>
      </c>
      <c r="E3792" t="n">
        <v>0.3946200303271573</v>
      </c>
      <c r="F3792" t="n">
        <v>-10.26633671875</v>
      </c>
      <c r="G3792" t="n">
        <v>-9.660686998464364</v>
      </c>
    </row>
    <row r="3793">
      <c r="A3793" s="3" t="n">
        <v>45369.47752111111</v>
      </c>
      <c r="B3793" t="n">
        <v>0.32082455475</v>
      </c>
      <c r="C3793" t="n">
        <v>-0.194560187070863</v>
      </c>
      <c r="D3793" t="n">
        <v>2.5187007594</v>
      </c>
      <c r="E3793" t="n">
        <v>-0.4344440130414932</v>
      </c>
      <c r="F3793" t="n">
        <v>-8.415615924099999</v>
      </c>
      <c r="G3793" t="n">
        <v>-9.439499516429745</v>
      </c>
    </row>
    <row r="3794">
      <c r="A3794" s="3" t="n">
        <v>45369.47752167824</v>
      </c>
      <c r="B3794" t="n">
        <v>-0.9026138726499999</v>
      </c>
      <c r="C3794" t="n">
        <v>-0.09607408131934761</v>
      </c>
      <c r="D3794" t="n">
        <v>-1.5394675303</v>
      </c>
      <c r="E3794" t="n">
        <v>-0.6399206017150368</v>
      </c>
      <c r="F3794" t="n">
        <v>-10.211272379</v>
      </c>
      <c r="G3794" t="n">
        <v>-9.460623246263664</v>
      </c>
    </row>
    <row r="3795">
      <c r="A3795" s="3" t="n">
        <v>45369.4775222338</v>
      </c>
      <c r="B3795" t="n">
        <v>-0.1675956485</v>
      </c>
      <c r="C3795" t="n">
        <v>0.02158183068706304</v>
      </c>
      <c r="D3795" t="n">
        <v>-1.1994905881</v>
      </c>
      <c r="E3795" t="n">
        <v>-0.3808880457862481</v>
      </c>
      <c r="F3795" t="n">
        <v>-10.3812608501</v>
      </c>
      <c r="G3795" t="n">
        <v>-9.694273311717627</v>
      </c>
    </row>
    <row r="3796">
      <c r="A3796" s="3" t="n">
        <v>45369.4775228125</v>
      </c>
      <c r="B3796" t="n">
        <v>0.04310022674999999</v>
      </c>
      <c r="C3796" t="n">
        <v>-0.09484767858624735</v>
      </c>
      <c r="D3796" t="n">
        <v>-2.40377662805</v>
      </c>
      <c r="E3796" t="n">
        <v>-0.8435091473813544</v>
      </c>
      <c r="F3796" t="n">
        <v>-9.021353081299999</v>
      </c>
      <c r="G3796" t="n">
        <v>-10.50032722811646</v>
      </c>
    </row>
    <row r="3797">
      <c r="A3797" s="3" t="n">
        <v>45369.47752336806</v>
      </c>
      <c r="B3797" t="n">
        <v>1.1994905881</v>
      </c>
      <c r="C3797" t="n">
        <v>0.00328598210769232</v>
      </c>
      <c r="D3797" t="n">
        <v>-1.37906015625</v>
      </c>
      <c r="E3797" t="n">
        <v>-0.9609815218752941</v>
      </c>
      <c r="F3797" t="n">
        <v>-9.5720160921</v>
      </c>
      <c r="G3797" t="n">
        <v>-10.72072181163849</v>
      </c>
    </row>
    <row r="3798">
      <c r="A3798" s="3" t="n">
        <v>45369.47752392361</v>
      </c>
      <c r="B3798" t="n">
        <v>-0.8475495329</v>
      </c>
      <c r="C3798" t="n">
        <v>-0.0494262017797204</v>
      </c>
      <c r="D3798" t="n">
        <v>1.40540081815</v>
      </c>
      <c r="E3798" t="n">
        <v>-1.255190371338815</v>
      </c>
      <c r="F3798" t="n">
        <v>-13.03163549905</v>
      </c>
      <c r="G3798" t="n">
        <v>-10.74672854453336</v>
      </c>
    </row>
    <row r="3799">
      <c r="A3799" s="3" t="n">
        <v>45369.47752449074</v>
      </c>
      <c r="B3799" t="n">
        <v>-0.1987219556</v>
      </c>
      <c r="C3799" t="n">
        <v>0.2290599131928911</v>
      </c>
      <c r="D3799" t="n">
        <v>0.15083608365</v>
      </c>
      <c r="E3799" t="n">
        <v>-0.4100671042298379</v>
      </c>
      <c r="F3799" t="n">
        <v>-11.04445516965</v>
      </c>
      <c r="G3799" t="n">
        <v>-11.04855288635329</v>
      </c>
    </row>
    <row r="3800">
      <c r="A3800" s="3" t="n">
        <v>45369.47752505787</v>
      </c>
      <c r="B3800" t="n">
        <v>0.18914085855</v>
      </c>
      <c r="C3800" t="n">
        <v>0.1098351886390445</v>
      </c>
      <c r="D3800" t="n">
        <v>-2.1787238172</v>
      </c>
      <c r="E3800" t="n">
        <v>-0.5240570207262252</v>
      </c>
      <c r="F3800" t="n">
        <v>-11.59511818045</v>
      </c>
      <c r="G3800" t="n">
        <v>-10.85520204895982</v>
      </c>
    </row>
    <row r="3801">
      <c r="A3801" s="3" t="n">
        <v>45369.477525625</v>
      </c>
      <c r="B3801" t="n">
        <v>0.56263693045</v>
      </c>
      <c r="C3801" t="n">
        <v>0.1835140816637535</v>
      </c>
      <c r="D3801" t="n">
        <v>-1.2210456048</v>
      </c>
      <c r="E3801" t="n">
        <v>-0.5860668689052463</v>
      </c>
      <c r="F3801" t="n">
        <v>-9.385268056149998</v>
      </c>
      <c r="G3801" t="n">
        <v>-10.79167479885306</v>
      </c>
    </row>
    <row r="3802">
      <c r="A3802" s="3" t="n">
        <v>45369.47752618056</v>
      </c>
      <c r="B3802" t="n">
        <v>-0.34955803925</v>
      </c>
      <c r="C3802" t="n">
        <v>0.1766673255144527</v>
      </c>
      <c r="D3802" t="n">
        <v>0.02154521005</v>
      </c>
      <c r="E3802" t="n">
        <v>-0.5663167329917267</v>
      </c>
      <c r="F3802" t="n">
        <v>-9.2679511022</v>
      </c>
      <c r="G3802" t="n">
        <v>-10.17874269228045</v>
      </c>
    </row>
    <row r="3803">
      <c r="A3803" s="3" t="n">
        <v>45369.47752674769</v>
      </c>
      <c r="B3803" t="n">
        <v>1.1228810383</v>
      </c>
      <c r="C3803" t="n">
        <v>0.1517269115066438</v>
      </c>
      <c r="D3803" t="n">
        <v>0.9265519052999999</v>
      </c>
      <c r="E3803" t="n">
        <v>-0.8289990314511678</v>
      </c>
      <c r="F3803" t="n">
        <v>-12.38520074435</v>
      </c>
      <c r="G3803" t="n">
        <v>-9.631212620413896</v>
      </c>
    </row>
    <row r="3804">
      <c r="A3804" s="3" t="n">
        <v>45369.47752731481</v>
      </c>
      <c r="B3804" t="n">
        <v>-0.612915625</v>
      </c>
      <c r="C3804" t="n">
        <v>-0.06565931639778577</v>
      </c>
      <c r="D3804" t="n">
        <v>-2.9688063811</v>
      </c>
      <c r="E3804" t="n">
        <v>-0.237435043745455</v>
      </c>
      <c r="F3804" t="n">
        <v>-7.27358249835</v>
      </c>
      <c r="G3804" t="n">
        <v>-9.574186973523219</v>
      </c>
    </row>
    <row r="3805">
      <c r="A3805" s="3" t="n">
        <v>45369.47752788194</v>
      </c>
      <c r="B3805" t="n">
        <v>0.5770036727</v>
      </c>
      <c r="C3805" t="n">
        <v>-0.07678648096783242</v>
      </c>
      <c r="D3805" t="n">
        <v>0.39982692715</v>
      </c>
      <c r="E3805" t="n">
        <v>0.005858158963869542</v>
      </c>
      <c r="F3805" t="n">
        <v>-10.2471843313</v>
      </c>
      <c r="G3805" t="n">
        <v>-9.526543433267042</v>
      </c>
    </row>
    <row r="3806">
      <c r="A3806" s="3" t="n">
        <v>45369.47752901621</v>
      </c>
      <c r="B3806" t="n">
        <v>-0.7829040961</v>
      </c>
      <c r="C3806" t="n">
        <v>-0.1547453938047791</v>
      </c>
      <c r="D3806" t="n">
        <v>1.24498363745</v>
      </c>
      <c r="E3806" t="n">
        <v>-0.1423024694040797</v>
      </c>
      <c r="F3806" t="n">
        <v>-8.93994807965</v>
      </c>
      <c r="G3806" t="n">
        <v>-9.76691375137124</v>
      </c>
    </row>
    <row r="3807">
      <c r="A3807" s="3" t="n">
        <v>45369.47752957176</v>
      </c>
      <c r="B3807" t="n">
        <v>-0.9935901646999999</v>
      </c>
      <c r="C3807" t="n">
        <v>0.1015122459231938</v>
      </c>
      <c r="D3807" t="n">
        <v>-1.03669039145</v>
      </c>
      <c r="E3807" t="n">
        <v>-0.07678849258834514</v>
      </c>
      <c r="F3807" t="n">
        <v>-10.5225158367</v>
      </c>
      <c r="G3807" t="n">
        <v>-9.679852347151076</v>
      </c>
    </row>
    <row r="3808">
      <c r="A3808" s="3" t="n">
        <v>45369.47753013889</v>
      </c>
      <c r="B3808" t="n">
        <v>0.7302325789499999</v>
      </c>
      <c r="C3808" t="n">
        <v>0.07064333481153862</v>
      </c>
      <c r="D3808" t="n">
        <v>0.9504997445999999</v>
      </c>
      <c r="E3808" t="n">
        <v>-0.4607148168473206</v>
      </c>
      <c r="F3808" t="n">
        <v>-9.531318494599999</v>
      </c>
      <c r="G3808" t="n">
        <v>-9.52940894096891</v>
      </c>
    </row>
    <row r="3809">
      <c r="A3809" s="3" t="n">
        <v>45369.47753069444</v>
      </c>
      <c r="B3809" t="n">
        <v>0.96486648685</v>
      </c>
      <c r="C3809" t="n">
        <v>0.2369756399108398</v>
      </c>
      <c r="D3809" t="n">
        <v>-2.2050644791</v>
      </c>
      <c r="E3809" t="n">
        <v>-1.009009327368068</v>
      </c>
      <c r="F3809" t="n">
        <v>-10.16577932965</v>
      </c>
      <c r="G3809" t="n">
        <v>-9.966772638310168</v>
      </c>
    </row>
    <row r="3810">
      <c r="A3810" s="3" t="n">
        <v>45369.47753126157</v>
      </c>
      <c r="B3810" t="n">
        <v>-0.009581097049999999</v>
      </c>
      <c r="C3810" t="n">
        <v>0.2808022216812362</v>
      </c>
      <c r="D3810" t="n">
        <v>-0.80444930615</v>
      </c>
      <c r="E3810" t="n">
        <v>-1.723049801327277</v>
      </c>
      <c r="F3810" t="n">
        <v>-9.81623109705</v>
      </c>
      <c r="G3810" t="n">
        <v>-9.877935773253524</v>
      </c>
    </row>
    <row r="3811">
      <c r="A3811" s="3" t="n">
        <v>45369.47753182871</v>
      </c>
      <c r="B3811" t="n">
        <v>1.0606284241</v>
      </c>
      <c r="C3811" t="n">
        <v>0.2487795547681825</v>
      </c>
      <c r="D3811" t="n">
        <v>-1.1180953931</v>
      </c>
      <c r="E3811" t="n">
        <v>-2.207839463878794</v>
      </c>
      <c r="F3811" t="n">
        <v>-9.332596538999999</v>
      </c>
      <c r="G3811" t="n">
        <v>-9.741327195710982</v>
      </c>
    </row>
    <row r="3812">
      <c r="A3812" s="3" t="n">
        <v>45369.47753238426</v>
      </c>
      <c r="B3812" t="n">
        <v>-0.69910627185</v>
      </c>
      <c r="C3812" t="n">
        <v>0.1329092074194642</v>
      </c>
      <c r="D3812" t="n">
        <v>-4.666298269499999</v>
      </c>
      <c r="E3812" t="n">
        <v>-1.972816147394294</v>
      </c>
      <c r="F3812" t="n">
        <v>-9.9359408736</v>
      </c>
      <c r="G3812" t="n">
        <v>-9.768350345588605</v>
      </c>
    </row>
    <row r="3813">
      <c r="A3813" s="3" t="n">
        <v>45369.47753295139</v>
      </c>
      <c r="B3813" t="n">
        <v>-0.07182390459999999</v>
      </c>
      <c r="C3813" t="n">
        <v>0.1669368656413758</v>
      </c>
      <c r="D3813" t="n">
        <v>-2.5929174866</v>
      </c>
      <c r="E3813" t="n">
        <v>-1.119028922173896</v>
      </c>
      <c r="F3813" t="n">
        <v>-10.0748030376</v>
      </c>
      <c r="G3813" t="n">
        <v>-10.10816546663395</v>
      </c>
    </row>
    <row r="3814">
      <c r="A3814" s="3" t="n">
        <v>45369.47753351852</v>
      </c>
      <c r="B3814" t="n">
        <v>0.2992793447</v>
      </c>
      <c r="C3814" t="n">
        <v>0.2289459594627046</v>
      </c>
      <c r="D3814" t="n">
        <v>1.0223236492</v>
      </c>
      <c r="E3814" t="n">
        <v>-0.5497375510674838</v>
      </c>
      <c r="F3814" t="n">
        <v>-10.43871801245</v>
      </c>
      <c r="G3814" t="n">
        <v>-10.4673955830435</v>
      </c>
    </row>
    <row r="3815">
      <c r="A3815" s="3" t="n">
        <v>45369.47753408565</v>
      </c>
      <c r="B3815" t="n">
        <v>-0.5841821404999999</v>
      </c>
      <c r="C3815" t="n">
        <v>0.3787824277331013</v>
      </c>
      <c r="D3815" t="n">
        <v>-0.6009417053499999</v>
      </c>
      <c r="E3815" t="n">
        <v>-0.3998965795102575</v>
      </c>
      <c r="F3815" t="n">
        <v>-9.13627721265</v>
      </c>
      <c r="G3815" t="n">
        <v>-10.28843267849339</v>
      </c>
    </row>
    <row r="3816">
      <c r="A3816" s="3" t="n">
        <v>45369.47753465277</v>
      </c>
      <c r="B3816" t="n">
        <v>1.3623005914</v>
      </c>
      <c r="C3816" t="n">
        <v>0.220049750619348</v>
      </c>
      <c r="D3816" t="n">
        <v>2.3415338205</v>
      </c>
      <c r="E3816" t="n">
        <v>-0.1158065012567602</v>
      </c>
      <c r="F3816" t="n">
        <v>-12.2535268548</v>
      </c>
      <c r="G3816" t="n">
        <v>-10.67021559823663</v>
      </c>
    </row>
    <row r="3817">
      <c r="A3817" s="3" t="n">
        <v>45369.47753520833</v>
      </c>
      <c r="B3817" t="n">
        <v>1.5322890625</v>
      </c>
      <c r="C3817" t="n">
        <v>0.2831801400019821</v>
      </c>
      <c r="D3817" t="n">
        <v>2.16196425235</v>
      </c>
      <c r="E3817" t="n">
        <v>0.6449793701183003</v>
      </c>
      <c r="F3817" t="n">
        <v>-10.77869495465</v>
      </c>
      <c r="G3817" t="n">
        <v>-10.32069980301739</v>
      </c>
    </row>
    <row r="3818">
      <c r="A3818" s="3" t="n">
        <v>45369.47753577546</v>
      </c>
      <c r="B3818" t="n">
        <v>-0.6392562868999999</v>
      </c>
      <c r="C3818" t="n">
        <v>0.2886376664532643</v>
      </c>
      <c r="D3818" t="n">
        <v>-3.955218078</v>
      </c>
      <c r="E3818" t="n">
        <v>0.5036867342116567</v>
      </c>
      <c r="F3818" t="n">
        <v>-10.07000758575</v>
      </c>
      <c r="G3818" t="n">
        <v>-9.975905692609583</v>
      </c>
    </row>
    <row r="3819">
      <c r="A3819" s="3" t="n">
        <v>45369.47753634259</v>
      </c>
      <c r="B3819" t="n">
        <v>-0.2059004234</v>
      </c>
      <c r="C3819" t="n">
        <v>0.1683520406721451</v>
      </c>
      <c r="D3819" t="n">
        <v>-0.5386988978</v>
      </c>
      <c r="E3819" t="n">
        <v>-0.2316133225440565</v>
      </c>
      <c r="F3819" t="n">
        <v>-7.81228139615</v>
      </c>
      <c r="G3819" t="n">
        <v>-9.753233383183943</v>
      </c>
    </row>
    <row r="3820">
      <c r="A3820" s="3" t="n">
        <v>45369.47753689815</v>
      </c>
      <c r="B3820" t="n">
        <v>-0.6943206266499999</v>
      </c>
      <c r="C3820" t="n">
        <v>0.2953558389050126</v>
      </c>
      <c r="D3820" t="n">
        <v>0.15562172885</v>
      </c>
      <c r="E3820" t="n">
        <v>-0.9675277693511684</v>
      </c>
      <c r="F3820" t="n">
        <v>-11.8225638139</v>
      </c>
      <c r="G3820" t="n">
        <v>-9.241866647603523</v>
      </c>
    </row>
    <row r="3821">
      <c r="A3821" s="3" t="n">
        <v>45369.47753746527</v>
      </c>
      <c r="B3821" t="n">
        <v>0.5578512852499999</v>
      </c>
      <c r="C3821" t="n">
        <v>-0.07957408409347344</v>
      </c>
      <c r="D3821" t="n">
        <v>1.35271949435</v>
      </c>
      <c r="E3821" t="n">
        <v>-1.568545824843361</v>
      </c>
      <c r="F3821" t="n">
        <v>-6.8857196842</v>
      </c>
      <c r="G3821" t="n">
        <v>-9.241548217220071</v>
      </c>
    </row>
    <row r="3822">
      <c r="A3822" s="3" t="n">
        <v>45369.47753809028</v>
      </c>
      <c r="B3822" t="n">
        <v>0.9241590827</v>
      </c>
      <c r="C3822" t="n">
        <v>-0.05166470108333354</v>
      </c>
      <c r="D3822" t="n">
        <v>-2.49476272675</v>
      </c>
      <c r="E3822" t="n">
        <v>-1.769073415587534</v>
      </c>
      <c r="F3822" t="n">
        <v>-9.744397385799999</v>
      </c>
      <c r="G3822" t="n">
        <v>-9.507389674257603</v>
      </c>
    </row>
    <row r="3823">
      <c r="A3823" s="3" t="n">
        <v>45369.47753859954</v>
      </c>
      <c r="B3823" t="n">
        <v>-0.2992793447</v>
      </c>
      <c r="C3823" t="n">
        <v>0.160119438004779</v>
      </c>
      <c r="D3823" t="n">
        <v>-4.06296374155</v>
      </c>
      <c r="E3823" t="n">
        <v>-1.793679992027511</v>
      </c>
      <c r="F3823" t="n">
        <v>-10.09395542505</v>
      </c>
      <c r="G3823" t="n">
        <v>-9.839710137333244</v>
      </c>
    </row>
    <row r="3824">
      <c r="A3824" s="3" t="n">
        <v>45369.47753916667</v>
      </c>
      <c r="B3824" t="n">
        <v>0.6536132225</v>
      </c>
      <c r="C3824" t="n">
        <v>0.31461454507098</v>
      </c>
      <c r="D3824" t="n">
        <v>-3.07655204465</v>
      </c>
      <c r="E3824" t="n">
        <v>-2.150063208224948</v>
      </c>
      <c r="F3824" t="n">
        <v>-9.282317844449999</v>
      </c>
      <c r="G3824" t="n">
        <v>-10.35411195108103</v>
      </c>
    </row>
    <row r="3825">
      <c r="A3825" s="3" t="n">
        <v>45369.47753972223</v>
      </c>
      <c r="B3825" t="n">
        <v>-1.27371712195</v>
      </c>
      <c r="C3825" t="n">
        <v>0.1101766383617719</v>
      </c>
      <c r="D3825" t="n">
        <v>-0.4549010735499999</v>
      </c>
      <c r="E3825" t="n">
        <v>-2.609012508041733</v>
      </c>
      <c r="F3825" t="n">
        <v>-13.12740724295</v>
      </c>
      <c r="G3825" t="n">
        <v>-10.11295150044245</v>
      </c>
    </row>
    <row r="3826">
      <c r="A3826" s="3" t="n">
        <v>45369.47754033565</v>
      </c>
      <c r="B3826" t="n">
        <v>0.6153084475999999</v>
      </c>
      <c r="C3826" t="n">
        <v>-0.3036905313134042</v>
      </c>
      <c r="D3826" t="n">
        <v>-2.7509418447</v>
      </c>
      <c r="E3826" t="n">
        <v>-2.368927931487653</v>
      </c>
      <c r="F3826" t="n">
        <v>-8.913617224399999</v>
      </c>
      <c r="G3826" t="n">
        <v>-10.6179883063301</v>
      </c>
    </row>
    <row r="3827">
      <c r="A3827" s="3" t="n">
        <v>45369.47754141204</v>
      </c>
      <c r="B3827" t="n">
        <v>0.07901217904999999</v>
      </c>
      <c r="C3827" t="n">
        <v>-0.4457288840878802</v>
      </c>
      <c r="D3827" t="n">
        <v>-2.06140686325</v>
      </c>
      <c r="E3827" t="n">
        <v>-1.300208906841029</v>
      </c>
      <c r="F3827" t="n">
        <v>-10.4243512702</v>
      </c>
      <c r="G3827" t="n">
        <v>-10.16233705834408</v>
      </c>
    </row>
    <row r="3828">
      <c r="A3828" s="3" t="n">
        <v>45369.47754144676</v>
      </c>
      <c r="B3828" t="n">
        <v>0.1723812937</v>
      </c>
      <c r="C3828" t="n">
        <v>-0.2720568386576931</v>
      </c>
      <c r="D3828" t="n">
        <v>0.18435521335</v>
      </c>
      <c r="E3828" t="n">
        <v>-0.9496838038888137</v>
      </c>
      <c r="F3828" t="n">
        <v>-10.2854891062</v>
      </c>
      <c r="G3828" t="n">
        <v>-9.686376078192799</v>
      </c>
    </row>
    <row r="3829">
      <c r="A3829" s="3" t="n">
        <v>45369.47754197917</v>
      </c>
      <c r="B3829" t="n">
        <v>-1.99915424905</v>
      </c>
      <c r="C3829" t="n">
        <v>-0.2677154872791382</v>
      </c>
      <c r="D3829" t="n">
        <v>-2.8227657493</v>
      </c>
      <c r="E3829" t="n">
        <v>-1.035417424273896</v>
      </c>
      <c r="F3829" t="n">
        <v>-8.377311149199999</v>
      </c>
      <c r="G3829" t="n">
        <v>-9.718231917759235</v>
      </c>
    </row>
    <row r="3830">
      <c r="A3830" s="3" t="n">
        <v>45369.47754256945</v>
      </c>
      <c r="B3830" t="n">
        <v>-0.24900065015</v>
      </c>
      <c r="C3830" t="n">
        <v>0.03650956360757587</v>
      </c>
      <c r="D3830" t="n">
        <v>1.28328841235</v>
      </c>
      <c r="E3830" t="n">
        <v>-0.8963757231431262</v>
      </c>
      <c r="F3830" t="n">
        <v>-10.19929845935</v>
      </c>
      <c r="G3830" t="n">
        <v>-9.472243646467859</v>
      </c>
    </row>
    <row r="3831">
      <c r="A3831" s="3" t="n">
        <v>45369.47754311343</v>
      </c>
      <c r="B3831" t="n">
        <v>0.7374110467499999</v>
      </c>
      <c r="C3831" t="n">
        <v>-0.1242151207189981</v>
      </c>
      <c r="D3831" t="n">
        <v>-0.05745716234999999</v>
      </c>
      <c r="E3831" t="n">
        <v>-0.4413153429641037</v>
      </c>
      <c r="F3831" t="n">
        <v>-8.6406785416</v>
      </c>
      <c r="G3831" t="n">
        <v>-9.551224211072753</v>
      </c>
    </row>
    <row r="3832">
      <c r="A3832" s="3" t="n">
        <v>45369.47754368056</v>
      </c>
      <c r="B3832" t="n">
        <v>0.751777789</v>
      </c>
      <c r="C3832" t="n">
        <v>0.04411479212750594</v>
      </c>
      <c r="D3832" t="n">
        <v>-2.60010576105</v>
      </c>
      <c r="E3832" t="n">
        <v>-0.1600836403033802</v>
      </c>
      <c r="F3832" t="n">
        <v>-9.435546750699999</v>
      </c>
      <c r="G3832" t="n">
        <v>-9.379339147578348</v>
      </c>
    </row>
    <row r="3833">
      <c r="A3833" s="3" t="n">
        <v>45369.47754427083</v>
      </c>
      <c r="B3833" t="n">
        <v>-0.11492413135</v>
      </c>
      <c r="C3833" t="n">
        <v>0.02111111148706296</v>
      </c>
      <c r="D3833" t="n">
        <v>-0.41898912125</v>
      </c>
      <c r="E3833" t="n">
        <v>-0.5093857237024491</v>
      </c>
      <c r="F3833" t="n">
        <v>-11.69328274695</v>
      </c>
      <c r="G3833" t="n">
        <v>-9.338515069438603</v>
      </c>
    </row>
    <row r="3834">
      <c r="A3834" s="3" t="n">
        <v>45369.47754480324</v>
      </c>
      <c r="B3834" t="n">
        <v>0.3040649899</v>
      </c>
      <c r="C3834" t="n">
        <v>0.2625744024501174</v>
      </c>
      <c r="D3834" t="n">
        <v>1.04147603665</v>
      </c>
      <c r="E3834" t="n">
        <v>-0.8243871171136388</v>
      </c>
      <c r="F3834" t="n">
        <v>-8.59039984705</v>
      </c>
      <c r="G3834" t="n">
        <v>-9.643215114218908</v>
      </c>
    </row>
    <row r="3835">
      <c r="A3835" s="3" t="n">
        <v>45369.47754537037</v>
      </c>
      <c r="B3835" t="n">
        <v>-0.76375170865</v>
      </c>
      <c r="C3835" t="n">
        <v>0.06965030291724962</v>
      </c>
      <c r="D3835" t="n">
        <v>-0.50038431625</v>
      </c>
      <c r="E3835" t="n">
        <v>-0.7688624820153867</v>
      </c>
      <c r="F3835" t="n">
        <v>-8.125917676449999</v>
      </c>
      <c r="G3835" t="n">
        <v>-9.82384066884152</v>
      </c>
    </row>
    <row r="3836">
      <c r="A3836" s="3" t="n">
        <v>45369.4775459375</v>
      </c>
      <c r="B3836" t="n">
        <v>0.22026716565</v>
      </c>
      <c r="C3836" t="n">
        <v>-0.1171645965554782</v>
      </c>
      <c r="D3836" t="n">
        <v>-0.56024410785</v>
      </c>
      <c r="E3836" t="n">
        <v>-0.5048251742659686</v>
      </c>
      <c r="F3836" t="n">
        <v>-10.6206804032</v>
      </c>
      <c r="G3836" t="n">
        <v>-10.01636454732963</v>
      </c>
    </row>
    <row r="3837">
      <c r="A3837" s="3" t="n">
        <v>45369.47754649306</v>
      </c>
      <c r="B3837" t="n">
        <v>-0.4668651865499999</v>
      </c>
      <c r="C3837" t="n">
        <v>0.09100834082226131</v>
      </c>
      <c r="D3837" t="n">
        <v>-3.2704785484</v>
      </c>
      <c r="E3837" t="n">
        <v>-0.4653947376737773</v>
      </c>
      <c r="F3837" t="n">
        <v>-9.988612390750001</v>
      </c>
      <c r="G3837" t="n">
        <v>-10.25847496289607</v>
      </c>
    </row>
    <row r="3838">
      <c r="A3838" s="3" t="n">
        <v>45369.47754706018</v>
      </c>
      <c r="B3838" t="n">
        <v>1.0534499563</v>
      </c>
      <c r="C3838" t="n">
        <v>0.1882728442987185</v>
      </c>
      <c r="D3838" t="n">
        <v>-0.4955986710499999</v>
      </c>
      <c r="E3838" t="n">
        <v>-0.6374755912783234</v>
      </c>
      <c r="F3838" t="n">
        <v>-11.5735729704</v>
      </c>
      <c r="G3838" t="n">
        <v>-10.3796802421414</v>
      </c>
    </row>
    <row r="3839">
      <c r="A3839" s="3" t="n">
        <v>45369.47754762731</v>
      </c>
      <c r="B3839" t="n">
        <v>-0.0335191297</v>
      </c>
      <c r="C3839" t="n">
        <v>0.05896873515011664</v>
      </c>
      <c r="D3839" t="n">
        <v>3.14837594925</v>
      </c>
      <c r="E3839" t="n">
        <v>-0.8504480494657369</v>
      </c>
      <c r="F3839" t="n">
        <v>-10.84334039145</v>
      </c>
      <c r="G3839" t="n">
        <v>-10.79338058446996</v>
      </c>
    </row>
    <row r="3840">
      <c r="A3840" s="3" t="n">
        <v>45369.47754875</v>
      </c>
      <c r="B3840" t="n">
        <v>0.02154521005</v>
      </c>
      <c r="C3840" t="n">
        <v>0.1750792196975529</v>
      </c>
      <c r="D3840" t="n">
        <v>-2.3175859812</v>
      </c>
      <c r="E3840" t="n">
        <v>-0.3375263540882294</v>
      </c>
      <c r="F3840" t="n">
        <v>-9.75397848285</v>
      </c>
      <c r="G3840" t="n">
        <v>-10.62160654871227</v>
      </c>
    </row>
    <row r="3841">
      <c r="A3841" s="3" t="n">
        <v>45369.4775487963</v>
      </c>
      <c r="B3841" t="n">
        <v>0.9457140993999998</v>
      </c>
      <c r="C3841" t="n">
        <v>0.2656625599678329</v>
      </c>
      <c r="D3841" t="n">
        <v>-0.9576782124000001</v>
      </c>
      <c r="E3841" t="n">
        <v>0.2296537069933574</v>
      </c>
      <c r="F3841" t="n">
        <v>-11.5113203562</v>
      </c>
      <c r="G3841" t="n">
        <v>-10.11742776755131</v>
      </c>
    </row>
    <row r="3842">
      <c r="A3842" s="3" t="n">
        <v>45369.47754931713</v>
      </c>
      <c r="B3842" t="n">
        <v>-0.94091864755</v>
      </c>
      <c r="C3842" t="n">
        <v>0.1050160088107229</v>
      </c>
      <c r="D3842" t="n">
        <v>0.7685373538499999</v>
      </c>
      <c r="E3842" t="n">
        <v>0.1490377177708628</v>
      </c>
      <c r="F3842" t="n">
        <v>-9.378089588349999</v>
      </c>
      <c r="G3842" t="n">
        <v>-10.1586747203259</v>
      </c>
    </row>
    <row r="3843">
      <c r="A3843" s="3" t="n">
        <v>45369.47754988426</v>
      </c>
      <c r="B3843" t="n">
        <v>-0.1652028259</v>
      </c>
      <c r="C3843" t="n">
        <v>0.2498067156332175</v>
      </c>
      <c r="D3843" t="n">
        <v>-0.3399769422</v>
      </c>
      <c r="E3843" t="n">
        <v>0.2016326790447557</v>
      </c>
      <c r="F3843" t="n">
        <v>-9.38048241095</v>
      </c>
      <c r="G3843" t="n">
        <v>-10.0421955148822</v>
      </c>
    </row>
    <row r="3844">
      <c r="A3844" s="3" t="n">
        <v>45369.47755045139</v>
      </c>
      <c r="B3844" t="n">
        <v>1.2234384274</v>
      </c>
      <c r="C3844" t="n">
        <v>0.2653935743022151</v>
      </c>
      <c r="D3844" t="n">
        <v>2.2529405444</v>
      </c>
      <c r="E3844" t="n">
        <v>0.2671690351386951</v>
      </c>
      <c r="F3844" t="n">
        <v>-9.387660878749999</v>
      </c>
      <c r="G3844" t="n">
        <v>-10.00973714925352</v>
      </c>
    </row>
    <row r="3845">
      <c r="A3845" s="3" t="n">
        <v>45369.47755158565</v>
      </c>
      <c r="B3845" t="n">
        <v>0.6631943195500001</v>
      </c>
      <c r="C3845" t="n">
        <v>0.3810397631196981</v>
      </c>
      <c r="D3845" t="n">
        <v>0.4381415087</v>
      </c>
      <c r="E3845" t="n">
        <v>1.356937656831473</v>
      </c>
      <c r="F3845" t="n">
        <v>-10.40759170535</v>
      </c>
      <c r="G3845" t="n">
        <v>-9.834062672758769</v>
      </c>
    </row>
    <row r="3846">
      <c r="A3846" s="3" t="n">
        <v>45369.47755212963</v>
      </c>
      <c r="B3846" t="n">
        <v>-0.7422064986</v>
      </c>
      <c r="C3846" t="n">
        <v>0.3476256262948728</v>
      </c>
      <c r="D3846" t="n">
        <v>-1.3359599295</v>
      </c>
      <c r="E3846" t="n">
        <v>1.61364192203194</v>
      </c>
      <c r="F3846" t="n">
        <v>-11.39400340225</v>
      </c>
      <c r="G3846" t="n">
        <v>-9.572381201223102</v>
      </c>
    </row>
    <row r="3847">
      <c r="A3847" s="3" t="n">
        <v>45369.47755270833</v>
      </c>
      <c r="B3847" t="n">
        <v>1.9440899093</v>
      </c>
      <c r="C3847" t="n">
        <v>0.4199200900796049</v>
      </c>
      <c r="D3847" t="n">
        <v>4.16830677585</v>
      </c>
      <c r="E3847" t="n">
        <v>0.8872450462134058</v>
      </c>
      <c r="F3847" t="n">
        <v>-9.2895061189</v>
      </c>
      <c r="G3847" t="n">
        <v>-9.864954283179165</v>
      </c>
    </row>
    <row r="3848">
      <c r="A3848" s="3" t="n">
        <v>45369.47755326389</v>
      </c>
      <c r="B3848" t="n">
        <v>-1.09894300565</v>
      </c>
      <c r="C3848" t="n">
        <v>0.2814252525571103</v>
      </c>
      <c r="D3848" t="n">
        <v>0.6703727873499999</v>
      </c>
      <c r="E3848" t="n">
        <v>0.4005579911911432</v>
      </c>
      <c r="F3848" t="n">
        <v>-8.626311799349999</v>
      </c>
      <c r="G3848" t="n">
        <v>-9.710687152151309</v>
      </c>
    </row>
    <row r="3849">
      <c r="A3849" s="3" t="n">
        <v>45369.47755383102</v>
      </c>
      <c r="B3849" t="n">
        <v>1.0941475538</v>
      </c>
      <c r="C3849" t="n">
        <v>0.3092623772440568</v>
      </c>
      <c r="D3849" t="n">
        <v>1.89141839215</v>
      </c>
      <c r="E3849" t="n">
        <v>0.7076586764602585</v>
      </c>
      <c r="F3849" t="n">
        <v>-9.085998518099998</v>
      </c>
      <c r="G3849" t="n">
        <v>-9.725398750163315</v>
      </c>
    </row>
    <row r="3850">
      <c r="A3850" s="3" t="n">
        <v>45369.47755439815</v>
      </c>
      <c r="B3850" t="n">
        <v>-0.3734960719</v>
      </c>
      <c r="C3850" t="n">
        <v>0.2436320007504669</v>
      </c>
      <c r="D3850" t="n">
        <v>-1.3000479772</v>
      </c>
      <c r="E3850" t="n">
        <v>0.4113850585555954</v>
      </c>
      <c r="F3850" t="n">
        <v>-10.2160580242</v>
      </c>
      <c r="G3850" t="n">
        <v>-9.401305380657952</v>
      </c>
    </row>
    <row r="3851">
      <c r="A3851" s="3" t="n">
        <v>45369.47755496528</v>
      </c>
      <c r="B3851" t="n">
        <v>0.2059004234</v>
      </c>
      <c r="C3851" t="n">
        <v>0.3625628229755256</v>
      </c>
      <c r="D3851" t="n">
        <v>-3.45961940695</v>
      </c>
      <c r="E3851" t="n">
        <v>0.2823155089306535</v>
      </c>
      <c r="F3851" t="n">
        <v>-10.54166822415</v>
      </c>
      <c r="G3851" t="n">
        <v>-9.862286965816461</v>
      </c>
    </row>
    <row r="3852">
      <c r="A3852" s="3" t="n">
        <v>45369.47755552083</v>
      </c>
      <c r="B3852" t="n">
        <v>0.86430909775</v>
      </c>
      <c r="C3852" t="n">
        <v>0.02839690381328672</v>
      </c>
      <c r="D3852" t="n">
        <v>2.09014034775</v>
      </c>
      <c r="E3852" t="n">
        <v>-0.6230541009473214</v>
      </c>
      <c r="F3852" t="n">
        <v>-9.047683936549999</v>
      </c>
      <c r="G3852" t="n">
        <v>-10.17179105755259</v>
      </c>
    </row>
    <row r="3853">
      <c r="A3853" s="3" t="n">
        <v>45369.47755609954</v>
      </c>
      <c r="B3853" t="n">
        <v>0.62967518985</v>
      </c>
      <c r="C3853" t="n">
        <v>0.2054680392863643</v>
      </c>
      <c r="D3853" t="n">
        <v>3.7038344119</v>
      </c>
      <c r="E3853" t="n">
        <v>-0.2982852841361316</v>
      </c>
      <c r="F3853" t="n">
        <v>-10.73560453455</v>
      </c>
      <c r="G3853" t="n">
        <v>-10.00477189834478</v>
      </c>
    </row>
    <row r="3854">
      <c r="A3854" s="3" t="n">
        <v>45369.4775566551</v>
      </c>
      <c r="B3854" t="n">
        <v>-1.04626168185</v>
      </c>
      <c r="C3854" t="n">
        <v>0.1657096628319352</v>
      </c>
      <c r="D3854" t="n">
        <v>-4.16352113065</v>
      </c>
      <c r="E3854" t="n">
        <v>0.2001823920923084</v>
      </c>
      <c r="F3854" t="n">
        <v>-9.4259754603</v>
      </c>
      <c r="G3854" t="n">
        <v>-9.945765651043967</v>
      </c>
    </row>
    <row r="3855">
      <c r="A3855" s="3" t="n">
        <v>45369.47755722222</v>
      </c>
      <c r="B3855" t="n">
        <v>0.7924851931499999</v>
      </c>
      <c r="C3855" t="n">
        <v>0.17316479703042</v>
      </c>
      <c r="D3855" t="n">
        <v>1.3239958165</v>
      </c>
      <c r="E3855" t="n">
        <v>0.5074985036308872</v>
      </c>
      <c r="F3855" t="n">
        <v>-12.16972903055</v>
      </c>
      <c r="G3855" t="n">
        <v>-9.937779951935225</v>
      </c>
    </row>
    <row r="3856">
      <c r="A3856" s="3" t="n">
        <v>45369.47755777778</v>
      </c>
      <c r="B3856" t="n">
        <v>-0.5578512852499999</v>
      </c>
      <c r="C3856" t="n">
        <v>0.2580107441455718</v>
      </c>
      <c r="D3856" t="n">
        <v>-0.9097923404499999</v>
      </c>
      <c r="E3856" t="n">
        <v>0.6883524686189997</v>
      </c>
      <c r="F3856" t="n">
        <v>-7.51060922885</v>
      </c>
      <c r="G3856" t="n">
        <v>-9.970853233379747</v>
      </c>
    </row>
    <row r="3857">
      <c r="A3857" s="3" t="n">
        <v>45369.47755835648</v>
      </c>
      <c r="B3857" t="n">
        <v>0.9744377772499999</v>
      </c>
      <c r="C3857" t="n">
        <v>0.345015457242192</v>
      </c>
      <c r="D3857" t="n">
        <v>2.3918027084</v>
      </c>
      <c r="E3857" t="n">
        <v>0.02106802166130532</v>
      </c>
      <c r="F3857" t="n">
        <v>-9.17218916495</v>
      </c>
      <c r="G3857" t="n">
        <v>-10.17750257395294</v>
      </c>
    </row>
    <row r="3858">
      <c r="A3858" s="3" t="n">
        <v>45369.47755891204</v>
      </c>
      <c r="B3858" t="n">
        <v>1.07499516635</v>
      </c>
      <c r="C3858" t="n">
        <v>0.6927097986650369</v>
      </c>
      <c r="D3858" t="n">
        <v>1.47961754535</v>
      </c>
      <c r="E3858" t="n">
        <v>0.2193395571410262</v>
      </c>
      <c r="F3858" t="n">
        <v>-11.55681340555</v>
      </c>
      <c r="G3858" t="n">
        <v>-9.789724545035693</v>
      </c>
    </row>
    <row r="3859">
      <c r="A3859" s="3" t="n">
        <v>45369.47755947916</v>
      </c>
      <c r="B3859" t="n">
        <v>-0.1316836962</v>
      </c>
      <c r="C3859" t="n">
        <v>1.028053544496856</v>
      </c>
      <c r="D3859" t="n">
        <v>-1.8363540524</v>
      </c>
      <c r="E3859" t="n">
        <v>0.8639049906201659</v>
      </c>
      <c r="F3859" t="n">
        <v>-10.4171728024</v>
      </c>
      <c r="G3859" t="n">
        <v>-9.78230232826378</v>
      </c>
    </row>
    <row r="3860">
      <c r="A3860" s="3" t="n">
        <v>45369.4775600463</v>
      </c>
      <c r="B3860" t="n">
        <v>1.98958295865</v>
      </c>
      <c r="C3860" t="n">
        <v>1.04032721846259</v>
      </c>
      <c r="D3860" t="n">
        <v>1.41018646335</v>
      </c>
      <c r="E3860" t="n">
        <v>0.7396962705118901</v>
      </c>
      <c r="F3860" t="n">
        <v>-9.543292414250001</v>
      </c>
      <c r="G3860" t="n">
        <v>-9.856612070053174</v>
      </c>
    </row>
    <row r="3861">
      <c r="A3861" s="3" t="n">
        <v>45369.47756060185</v>
      </c>
      <c r="B3861" t="n">
        <v>0.84036125845</v>
      </c>
      <c r="C3861" t="n">
        <v>1.11389533520315</v>
      </c>
      <c r="D3861" t="n">
        <v>-0.3088506351</v>
      </c>
      <c r="E3861" t="n">
        <v>0.4874966408413768</v>
      </c>
      <c r="F3861" t="n">
        <v>-9.722852175749999</v>
      </c>
      <c r="G3861" t="n">
        <v>-9.979703723575087</v>
      </c>
    </row>
    <row r="3862">
      <c r="A3862" s="3" t="n">
        <v>45369.47756116898</v>
      </c>
      <c r="B3862" t="n">
        <v>1.4269460282</v>
      </c>
      <c r="C3862" t="n">
        <v>0.8563993373156202</v>
      </c>
      <c r="D3862" t="n">
        <v>1.4029981889</v>
      </c>
      <c r="E3862" t="n">
        <v>-0.1377576243231939</v>
      </c>
      <c r="F3862" t="n">
        <v>-8.427589843749999</v>
      </c>
      <c r="G3862" t="n">
        <v>-9.682726655692685</v>
      </c>
    </row>
    <row r="3863">
      <c r="A3863" s="3" t="n">
        <v>45369.47756173611</v>
      </c>
      <c r="B3863" t="n">
        <v>0.5746108501</v>
      </c>
      <c r="C3863" t="n">
        <v>0.7903167576744777</v>
      </c>
      <c r="D3863" t="n">
        <v>0.14605043845</v>
      </c>
      <c r="E3863" t="n">
        <v>0.2588647227719121</v>
      </c>
      <c r="F3863" t="n">
        <v>-10.7906688743</v>
      </c>
      <c r="G3863" t="n">
        <v>-9.458100331250725</v>
      </c>
    </row>
    <row r="3864">
      <c r="A3864" s="3" t="n">
        <v>45369.47756229166</v>
      </c>
      <c r="B3864" t="n">
        <v>0.5027869455</v>
      </c>
      <c r="C3864" t="n">
        <v>0.6910048817024496</v>
      </c>
      <c r="D3864" t="n">
        <v>1.03429756885</v>
      </c>
      <c r="E3864" t="n">
        <v>0.05118913570664363</v>
      </c>
      <c r="F3864" t="n">
        <v>-10.4243512702</v>
      </c>
      <c r="G3864" t="n">
        <v>-9.667946136818792</v>
      </c>
    </row>
    <row r="3865">
      <c r="A3865" s="3" t="n">
        <v>45369.4775628588</v>
      </c>
      <c r="B3865" t="n">
        <v>0.05745716234999999</v>
      </c>
      <c r="C3865" t="n">
        <v>0.3368464720735439</v>
      </c>
      <c r="D3865" t="n">
        <v>-2.9999326882</v>
      </c>
      <c r="E3865" t="n">
        <v>-0.3107587714530313</v>
      </c>
      <c r="F3865" t="n">
        <v>-8.1450700639</v>
      </c>
      <c r="G3865" t="n">
        <v>-10.53976982586903</v>
      </c>
    </row>
    <row r="3866">
      <c r="A3866" s="3" t="n">
        <v>45369.47756398148</v>
      </c>
      <c r="B3866" t="n">
        <v>0.3687104267</v>
      </c>
      <c r="C3866" t="n">
        <v>0.4372250555411434</v>
      </c>
      <c r="D3866" t="n">
        <v>0.5817893178999999</v>
      </c>
      <c r="E3866" t="n">
        <v>-0.203454384293707</v>
      </c>
      <c r="F3866" t="n">
        <v>-11.3772438374</v>
      </c>
      <c r="G3866" t="n">
        <v>-10.63752500473534</v>
      </c>
    </row>
    <row r="3867">
      <c r="A3867" s="3" t="n">
        <v>45369.47756402778</v>
      </c>
      <c r="B3867" t="n">
        <v>0.6967134492499999</v>
      </c>
      <c r="C3867" t="n">
        <v>0.2476805241884621</v>
      </c>
      <c r="D3867" t="n">
        <v>1.6280608064</v>
      </c>
      <c r="E3867" t="n">
        <v>-0.1706835774244762</v>
      </c>
      <c r="F3867" t="n">
        <v>-10.8337592944</v>
      </c>
      <c r="G3867" t="n">
        <v>-10.67602266661133</v>
      </c>
    </row>
    <row r="3868">
      <c r="A3868" s="3" t="n">
        <v>45369.47756454861</v>
      </c>
      <c r="B3868" t="n">
        <v>0.1747741163</v>
      </c>
      <c r="C3868" t="n">
        <v>0.5051711044162019</v>
      </c>
      <c r="D3868" t="n">
        <v>-2.47560053265</v>
      </c>
      <c r="E3868" t="n">
        <v>0.6257814468948736</v>
      </c>
      <c r="F3868" t="n">
        <v>-11.52807992105</v>
      </c>
      <c r="G3868" t="n">
        <v>-10.83223224583756</v>
      </c>
    </row>
    <row r="3869">
      <c r="A3869" s="3" t="n">
        <v>45369.47756511574</v>
      </c>
      <c r="B3869" t="n">
        <v>0.4764462836</v>
      </c>
      <c r="C3869" t="n">
        <v>0.427802487903148</v>
      </c>
      <c r="D3869" t="n">
        <v>2.2744955611</v>
      </c>
      <c r="E3869" t="n">
        <v>0.8405898974087436</v>
      </c>
      <c r="F3869" t="n">
        <v>-12.67969444385</v>
      </c>
      <c r="G3869" t="n">
        <v>-10.62399427368301</v>
      </c>
    </row>
    <row r="3870">
      <c r="A3870" s="3" t="n">
        <v>45369.47756568287</v>
      </c>
      <c r="B3870" t="n">
        <v>0.8954354048499999</v>
      </c>
      <c r="C3870" t="n">
        <v>0.5194294477517497</v>
      </c>
      <c r="D3870" t="n">
        <v>1.2282240726</v>
      </c>
      <c r="E3870" t="n">
        <v>1.094034491583453</v>
      </c>
      <c r="F3870" t="n">
        <v>-7.30231598285</v>
      </c>
      <c r="G3870" t="n">
        <v>-10.72918341901378</v>
      </c>
    </row>
    <row r="3871">
      <c r="A3871" s="3" t="n">
        <v>45369.47756625</v>
      </c>
      <c r="B3871" t="n">
        <v>-0.21548152045</v>
      </c>
      <c r="C3871" t="n">
        <v>0.6008155904594423</v>
      </c>
      <c r="D3871" t="n">
        <v>1.82438013275</v>
      </c>
      <c r="E3871" t="n">
        <v>0.755251331861191</v>
      </c>
      <c r="F3871" t="n">
        <v>-10.6182875806</v>
      </c>
      <c r="G3871" t="n">
        <v>-10.13771493756378</v>
      </c>
    </row>
    <row r="3872">
      <c r="A3872" s="3" t="n">
        <v>45369.47756681713</v>
      </c>
      <c r="B3872" t="n">
        <v>1.434124496</v>
      </c>
      <c r="C3872" t="n">
        <v>0.4910113304857823</v>
      </c>
      <c r="D3872" t="n">
        <v>2.10450709</v>
      </c>
      <c r="E3872" t="n">
        <v>0.924780353407928</v>
      </c>
      <c r="F3872" t="n">
        <v>-11.5113203562</v>
      </c>
      <c r="G3872" t="n">
        <v>-10.03615356695329</v>
      </c>
    </row>
    <row r="3873">
      <c r="A3873" s="3" t="n">
        <v>45369.47756736111</v>
      </c>
      <c r="B3873" t="n">
        <v>-0.7110801915</v>
      </c>
      <c r="C3873" t="n">
        <v>0.08701664566375311</v>
      </c>
      <c r="D3873" t="n">
        <v>-1.8004421001</v>
      </c>
      <c r="E3873" t="n">
        <v>1.216376359277859</v>
      </c>
      <c r="F3873" t="n">
        <v>-7.709331184449999</v>
      </c>
      <c r="G3873" t="n">
        <v>-9.615905285558885</v>
      </c>
    </row>
    <row r="3874">
      <c r="A3874" s="3" t="n">
        <v>45369.47756793982</v>
      </c>
      <c r="B3874" t="n">
        <v>1.03669039145</v>
      </c>
      <c r="C3874" t="n">
        <v>-0.01899205215139867</v>
      </c>
      <c r="D3874" t="n">
        <v>0.36152215225</v>
      </c>
      <c r="E3874" t="n">
        <v>0.8731903108768089</v>
      </c>
      <c r="F3874" t="n">
        <v>-11.3125984006</v>
      </c>
      <c r="G3874" t="n">
        <v>-9.472269523222636</v>
      </c>
    </row>
    <row r="3875">
      <c r="A3875" s="3" t="n">
        <v>45369.47756850695</v>
      </c>
      <c r="B3875" t="n">
        <v>-0.007178467799999999</v>
      </c>
      <c r="C3875" t="n">
        <v>-0.1500082789496508</v>
      </c>
      <c r="D3875" t="n">
        <v>1.8770516499</v>
      </c>
      <c r="E3875" t="n">
        <v>0.5869472729101414</v>
      </c>
      <c r="F3875" t="n">
        <v>-8.908821772549999</v>
      </c>
      <c r="G3875" t="n">
        <v>-9.551730339365644</v>
      </c>
    </row>
    <row r="3876">
      <c r="A3876" s="3" t="n">
        <v>45369.4775690625</v>
      </c>
      <c r="B3876" t="n">
        <v>-1.422160383</v>
      </c>
      <c r="C3876" t="n">
        <v>-0.1136649026276226</v>
      </c>
      <c r="D3876" t="n">
        <v>1.9057851344</v>
      </c>
      <c r="E3876" t="n">
        <v>0.7214028907395126</v>
      </c>
      <c r="F3876" t="n">
        <v>-9.89523346945</v>
      </c>
      <c r="G3876" t="n">
        <v>-9.289974529308301</v>
      </c>
    </row>
    <row r="3877">
      <c r="A3877" s="3" t="n">
        <v>45369.4775696412</v>
      </c>
      <c r="B3877" t="n">
        <v>-1.1994905881</v>
      </c>
      <c r="C3877" t="n">
        <v>-0.4316809151111901</v>
      </c>
      <c r="D3877" t="n">
        <v>0.58897759235</v>
      </c>
      <c r="E3877" t="n">
        <v>1.127691737319117</v>
      </c>
      <c r="F3877" t="n">
        <v>-8.212108323299999</v>
      </c>
      <c r="G3877" t="n">
        <v>-9.380302073742916</v>
      </c>
    </row>
    <row r="3878">
      <c r="A3878" s="3" t="n">
        <v>45369.47757019676</v>
      </c>
      <c r="B3878" t="n">
        <v>1.54426298215</v>
      </c>
      <c r="C3878" t="n">
        <v>-0.2259074981153853</v>
      </c>
      <c r="D3878" t="n">
        <v>0.9241590827</v>
      </c>
      <c r="E3878" t="n">
        <v>1.543507984396625</v>
      </c>
      <c r="F3878" t="n">
        <v>-9.8665097916</v>
      </c>
      <c r="G3878" t="n">
        <v>-10.01933603085761</v>
      </c>
    </row>
    <row r="3879">
      <c r="A3879" s="3" t="n">
        <v>45369.47757076389</v>
      </c>
      <c r="B3879" t="n">
        <v>-0.45968671875</v>
      </c>
      <c r="C3879" t="n">
        <v>-0.2948539624463878</v>
      </c>
      <c r="D3879" t="n">
        <v>-0.4333460568499999</v>
      </c>
      <c r="E3879" t="n">
        <v>1.193194673081355</v>
      </c>
      <c r="F3879" t="n">
        <v>-9.52173739755</v>
      </c>
      <c r="G3879" t="n">
        <v>-9.973400402135457</v>
      </c>
    </row>
    <row r="3880">
      <c r="A3880" s="3" t="n">
        <v>45369.47757131945</v>
      </c>
      <c r="B3880" t="n">
        <v>-0.21548152045</v>
      </c>
      <c r="C3880" t="n">
        <v>-0.1626267400994176</v>
      </c>
      <c r="D3880" t="n">
        <v>3.4356813743</v>
      </c>
      <c r="E3880" t="n">
        <v>0.8023924013163193</v>
      </c>
      <c r="F3880" t="n">
        <v>-12.061983367</v>
      </c>
      <c r="G3880" t="n">
        <v>-10.71914751285329</v>
      </c>
    </row>
    <row r="3881">
      <c r="A3881" s="3" t="n">
        <v>45369.47757188657</v>
      </c>
      <c r="B3881" t="n">
        <v>-0.94091864755</v>
      </c>
      <c r="C3881" t="n">
        <v>-0.1327290988055948</v>
      </c>
      <c r="D3881" t="n">
        <v>1.1635786358</v>
      </c>
      <c r="E3881" t="n">
        <v>0.8895261552969722</v>
      </c>
      <c r="F3881" t="n">
        <v>-10.63504714545</v>
      </c>
      <c r="G3881" t="n">
        <v>-10.9529483355491</v>
      </c>
    </row>
    <row r="3882">
      <c r="A3882" s="3" t="n">
        <v>45369.47757300926</v>
      </c>
      <c r="B3882" t="n">
        <v>0.7254469337499999</v>
      </c>
      <c r="C3882" t="n">
        <v>-0.1646813818600238</v>
      </c>
      <c r="D3882" t="n">
        <v>-0.2346339079</v>
      </c>
      <c r="E3882" t="n">
        <v>1.06689805089604</v>
      </c>
      <c r="F3882" t="n">
        <v>-11.59990382565</v>
      </c>
      <c r="G3882" t="n">
        <v>-11.22634454771915</v>
      </c>
    </row>
    <row r="3883">
      <c r="A3883" s="3" t="n">
        <v>45369.47757304398</v>
      </c>
      <c r="B3883" t="n">
        <v>-0.5075725906999999</v>
      </c>
      <c r="C3883" t="n">
        <v>-0.4062664215827518</v>
      </c>
      <c r="D3883" t="n">
        <v>0.04069759749999999</v>
      </c>
      <c r="E3883" t="n">
        <v>0.5181466282069945</v>
      </c>
      <c r="F3883" t="n">
        <v>-10.36450128525</v>
      </c>
      <c r="G3883" t="n">
        <v>-11.02347927106448</v>
      </c>
    </row>
    <row r="3884">
      <c r="A3884" s="3" t="n">
        <v>45369.47757469907</v>
      </c>
      <c r="B3884" t="n">
        <v>-0.6416491095</v>
      </c>
      <c r="C3884" t="n">
        <v>-0.06825988453438246</v>
      </c>
      <c r="D3884" t="n">
        <v>0.4022295564</v>
      </c>
      <c r="E3884" t="n">
        <v>0.3229940417544299</v>
      </c>
      <c r="F3884" t="n">
        <v>-11.75792818375</v>
      </c>
      <c r="G3884" t="n">
        <v>-10.52465439503907</v>
      </c>
    </row>
    <row r="3885">
      <c r="A3885" s="3" t="n">
        <v>45369.4775747338</v>
      </c>
      <c r="B3885" t="n">
        <v>-0.1077358569</v>
      </c>
      <c r="C3885" t="n">
        <v>0.05432433771317032</v>
      </c>
      <c r="D3885" t="n">
        <v>1.4269460282</v>
      </c>
      <c r="E3885" t="n">
        <v>-0.3486487182002342</v>
      </c>
      <c r="F3885" t="n">
        <v>-9.469065880399999</v>
      </c>
      <c r="G3885" t="n">
        <v>-10.39147771066938</v>
      </c>
    </row>
    <row r="3886">
      <c r="A3886" s="3" t="n">
        <v>45369.4775752662</v>
      </c>
      <c r="B3886" t="n">
        <v>0.7900825639</v>
      </c>
      <c r="C3886" t="n">
        <v>0.07943768250710977</v>
      </c>
      <c r="D3886" t="n">
        <v>-0.7876897413</v>
      </c>
      <c r="E3886" t="n">
        <v>-0.3129640104402107</v>
      </c>
      <c r="F3886" t="n">
        <v>-10.0508551983</v>
      </c>
      <c r="G3886" t="n">
        <v>-10.11046744628033</v>
      </c>
    </row>
    <row r="3887">
      <c r="A3887" s="3" t="n">
        <v>45369.47757583333</v>
      </c>
      <c r="B3887" t="n">
        <v>-0.1771669389</v>
      </c>
      <c r="C3887" t="n">
        <v>0.1272497188405597</v>
      </c>
      <c r="D3887" t="n">
        <v>-2.46842206485</v>
      </c>
      <c r="E3887" t="n">
        <v>-0.2592713901460379</v>
      </c>
      <c r="F3887" t="n">
        <v>-9.528925672</v>
      </c>
      <c r="G3887" t="n">
        <v>-9.838928714201309</v>
      </c>
    </row>
    <row r="3888">
      <c r="A3888" s="3" t="n">
        <v>45369.47757640047</v>
      </c>
      <c r="B3888" t="n">
        <v>0.7709301764499999</v>
      </c>
      <c r="C3888" t="n">
        <v>0.1900300862539632</v>
      </c>
      <c r="D3888" t="n">
        <v>0.8690947429499999</v>
      </c>
      <c r="E3888" t="n">
        <v>-1.091511279399304</v>
      </c>
      <c r="F3888" t="n">
        <v>-9.217672407649999</v>
      </c>
      <c r="G3888" t="n">
        <v>-9.633031856855855</v>
      </c>
    </row>
    <row r="3889">
      <c r="A3889" s="3" t="n">
        <v>45369.47757696759</v>
      </c>
      <c r="B3889" t="n">
        <v>-0.07182390459999999</v>
      </c>
      <c r="C3889" t="n">
        <v>0.4453173476777402</v>
      </c>
      <c r="D3889" t="n">
        <v>-1.47483190015</v>
      </c>
      <c r="E3889" t="n">
        <v>-1.085406239736134</v>
      </c>
      <c r="F3889" t="n">
        <v>-11.86805686325</v>
      </c>
      <c r="G3889" t="n">
        <v>-9.429982608361565</v>
      </c>
    </row>
    <row r="3890">
      <c r="A3890" s="3" t="n">
        <v>45369.47757753472</v>
      </c>
      <c r="B3890" t="n">
        <v>-0.08858346944999999</v>
      </c>
      <c r="C3890" t="n">
        <v>0.4525392481933579</v>
      </c>
      <c r="D3890" t="n">
        <v>-0.6081299797999999</v>
      </c>
      <c r="E3890" t="n">
        <v>-1.166485701752917</v>
      </c>
      <c r="F3890" t="n">
        <v>-7.6015855209</v>
      </c>
      <c r="G3890" t="n">
        <v>-9.828771562186272</v>
      </c>
    </row>
    <row r="3891">
      <c r="A3891" s="3" t="n">
        <v>45369.47757809028</v>
      </c>
      <c r="B3891" t="n">
        <v>0.9816260517000001</v>
      </c>
      <c r="C3891" t="n">
        <v>0.4555479924194651</v>
      </c>
      <c r="D3891" t="n">
        <v>-1.33836255875</v>
      </c>
      <c r="E3891" t="n">
        <v>-0.6363064511518665</v>
      </c>
      <c r="F3891" t="n">
        <v>-10.23521041165</v>
      </c>
      <c r="G3891" t="n">
        <v>-10.11332447317299</v>
      </c>
    </row>
    <row r="3892">
      <c r="A3892" s="3" t="n">
        <v>45369.47757865741</v>
      </c>
      <c r="B3892" t="n">
        <v>-0.15562172885</v>
      </c>
      <c r="C3892" t="n">
        <v>0.4538738669663183</v>
      </c>
      <c r="D3892" t="n">
        <v>-3.25611180615</v>
      </c>
      <c r="E3892" t="n">
        <v>-0.8305270401052471</v>
      </c>
      <c r="F3892" t="n">
        <v>-9.378089588349999</v>
      </c>
      <c r="G3892" t="n">
        <v>-9.898058310414481</v>
      </c>
    </row>
    <row r="3893">
      <c r="A3893" s="3" t="n">
        <v>45369.47757921297</v>
      </c>
      <c r="B3893" t="n">
        <v>1.78128971265</v>
      </c>
      <c r="C3893" t="n">
        <v>0.3057577914208633</v>
      </c>
      <c r="D3893" t="n">
        <v>2.63362489075</v>
      </c>
      <c r="E3893" t="n">
        <v>-1.124299139324246</v>
      </c>
      <c r="F3893" t="n">
        <v>-10.7571497446</v>
      </c>
      <c r="G3893" t="n">
        <v>-9.997309060554107</v>
      </c>
    </row>
    <row r="3894">
      <c r="A3894" s="3" t="n">
        <v>45369.47757979167</v>
      </c>
      <c r="B3894" t="n">
        <v>-0.5147510585</v>
      </c>
      <c r="C3894" t="n">
        <v>-0.103584329348019</v>
      </c>
      <c r="D3894" t="n">
        <v>-1.7286181955</v>
      </c>
      <c r="E3894" t="n">
        <v>-1.18108462615688</v>
      </c>
      <c r="F3894" t="n">
        <v>-11.1378242843</v>
      </c>
      <c r="G3894" t="n">
        <v>-9.59584158829793</v>
      </c>
    </row>
    <row r="3895">
      <c r="A3895" s="3" t="n">
        <v>45369.47758034722</v>
      </c>
      <c r="B3895" t="n">
        <v>-0.1723812937</v>
      </c>
      <c r="C3895" t="n">
        <v>-0.1860367223648023</v>
      </c>
      <c r="D3895" t="n">
        <v>-0.5961560601499999</v>
      </c>
      <c r="E3895" t="n">
        <v>-1.047053871723546</v>
      </c>
      <c r="F3895" t="n">
        <v>-9.5049778327</v>
      </c>
      <c r="G3895" t="n">
        <v>-9.917033126635575</v>
      </c>
    </row>
    <row r="3896">
      <c r="A3896" s="3" t="n">
        <v>45369.47758090278</v>
      </c>
      <c r="B3896" t="n">
        <v>-0.8595136459</v>
      </c>
      <c r="C3896" t="n">
        <v>-0.3268879218655021</v>
      </c>
      <c r="D3896" t="n">
        <v>-3.55060550565</v>
      </c>
      <c r="E3896" t="n">
        <v>-1.127446136741961</v>
      </c>
      <c r="F3896" t="n">
        <v>-7.3573803226</v>
      </c>
      <c r="G3896" t="n">
        <v>-9.577536573129631</v>
      </c>
    </row>
    <row r="3897">
      <c r="A3897" s="3" t="n">
        <v>45369.47758148148</v>
      </c>
      <c r="B3897" t="n">
        <v>-0.6464347547</v>
      </c>
      <c r="C3897" t="n">
        <v>-0.2415446930158514</v>
      </c>
      <c r="D3897" t="n">
        <v>-0.3423697648</v>
      </c>
      <c r="E3897" t="n">
        <v>-1.384463163213524</v>
      </c>
      <c r="F3897" t="n">
        <v>-10.8696712467</v>
      </c>
      <c r="G3897" t="n">
        <v>-9.127276650992567</v>
      </c>
    </row>
    <row r="3898">
      <c r="A3898" s="3" t="n">
        <v>45369.47758204861</v>
      </c>
      <c r="B3898" t="n">
        <v>-1.3623005914</v>
      </c>
      <c r="C3898" t="n">
        <v>-0.5688703023581602</v>
      </c>
      <c r="D3898" t="n">
        <v>-1.8363540524</v>
      </c>
      <c r="E3898" t="n">
        <v>-1.646368976155016</v>
      </c>
      <c r="F3898" t="n">
        <v>-7.915231607849999</v>
      </c>
      <c r="G3898" t="n">
        <v>-8.986767312682424</v>
      </c>
    </row>
    <row r="3899">
      <c r="A3899" s="3" t="n">
        <v>45369.47758260417</v>
      </c>
      <c r="B3899" t="n">
        <v>1.88902556955</v>
      </c>
      <c r="C3899" t="n">
        <v>-0.2513186313231942</v>
      </c>
      <c r="D3899" t="n">
        <v>0.31843173215</v>
      </c>
      <c r="E3899" t="n">
        <v>-1.087085074210026</v>
      </c>
      <c r="F3899" t="n">
        <v>-10.3453488978</v>
      </c>
      <c r="G3899" t="n">
        <v>-9.004721642961098</v>
      </c>
    </row>
    <row r="3900">
      <c r="A3900" s="3" t="n">
        <v>45369.4775831713</v>
      </c>
      <c r="B3900" t="n">
        <v>-0.28969824765</v>
      </c>
      <c r="C3900" t="n">
        <v>-0.08816692684790234</v>
      </c>
      <c r="D3900" t="n">
        <v>-2.7940322648</v>
      </c>
      <c r="E3900" t="n">
        <v>-1.277661338292545</v>
      </c>
      <c r="F3900" t="n">
        <v>-8.6071594119</v>
      </c>
      <c r="G3900" t="n">
        <v>-9.287226724265761</v>
      </c>
    </row>
    <row r="3901">
      <c r="A3901" s="3" t="n">
        <v>45369.47758372685</v>
      </c>
      <c r="B3901" t="n">
        <v>-0.3447625874</v>
      </c>
      <c r="C3901" t="n">
        <v>0.2491532361377631</v>
      </c>
      <c r="D3901" t="n">
        <v>-0.9313473571499999</v>
      </c>
      <c r="E3901" t="n">
        <v>-0.7292152475942909</v>
      </c>
      <c r="F3901" t="n">
        <v>-8.169017903199999</v>
      </c>
      <c r="G3901" t="n">
        <v>-9.634604006864596</v>
      </c>
    </row>
    <row r="3902">
      <c r="A3902" s="3" t="n">
        <v>45369.47758434027</v>
      </c>
      <c r="B3902" t="n">
        <v>-1.0821834408</v>
      </c>
      <c r="C3902" t="n">
        <v>0.1852853592439399</v>
      </c>
      <c r="D3902" t="n">
        <v>0.7038919170499999</v>
      </c>
      <c r="E3902" t="n">
        <v>-1.13420941063998</v>
      </c>
      <c r="F3902" t="n">
        <v>-11.2742936257</v>
      </c>
      <c r="G3902" t="n">
        <v>-9.164827685402006</v>
      </c>
    </row>
    <row r="3903">
      <c r="A3903" s="3" t="n">
        <v>45369.47758486111</v>
      </c>
      <c r="B3903" t="n">
        <v>1.295262332</v>
      </c>
      <c r="C3903" t="n">
        <v>0.03484124442272743</v>
      </c>
      <c r="D3903" t="n">
        <v>-1.89381121475</v>
      </c>
      <c r="E3903" t="n">
        <v>-1.01308770508322</v>
      </c>
      <c r="F3903" t="n">
        <v>-9.0237459039</v>
      </c>
      <c r="G3903" t="n">
        <v>-9.417886962811213</v>
      </c>
    </row>
    <row r="3904">
      <c r="A3904" s="3" t="n">
        <v>45369.4775859838</v>
      </c>
      <c r="B3904" t="n">
        <v>0.3327984744</v>
      </c>
      <c r="C3904" t="n">
        <v>-0.2348099704135205</v>
      </c>
      <c r="D3904" t="n">
        <v>-1.8770516499</v>
      </c>
      <c r="E3904" t="n">
        <v>-0.5477988060796052</v>
      </c>
      <c r="F3904" t="n">
        <v>-9.57920436655</v>
      </c>
      <c r="G3904" t="n">
        <v>-9.59360711223534</v>
      </c>
    </row>
    <row r="3905">
      <c r="A3905" s="3" t="n">
        <v>45369.47758601852</v>
      </c>
      <c r="B3905" t="n">
        <v>0.08619064685</v>
      </c>
      <c r="C3905" t="n">
        <v>-0.05001048610139869</v>
      </c>
      <c r="D3905" t="n">
        <v>1.2234384274</v>
      </c>
      <c r="E3905" t="n">
        <v>-0.2368535711206299</v>
      </c>
      <c r="F3905" t="n">
        <v>-9.629483061099998</v>
      </c>
      <c r="G3905" t="n">
        <v>-9.831169162384992</v>
      </c>
    </row>
    <row r="3906">
      <c r="A3906" s="3" t="n">
        <v>45369.4775865625</v>
      </c>
      <c r="B3906" t="n">
        <v>-1.4580723353</v>
      </c>
      <c r="C3906" t="n">
        <v>-0.2258979200586254</v>
      </c>
      <c r="D3906" t="n">
        <v>-2.2768883837</v>
      </c>
      <c r="E3906" t="n">
        <v>-0.668311859275293</v>
      </c>
      <c r="F3906" t="n">
        <v>-8.04691530405</v>
      </c>
      <c r="G3906" t="n">
        <v>-9.561651583156904</v>
      </c>
    </row>
    <row r="3907">
      <c r="A3907" s="3" t="n">
        <v>45369.47758712963</v>
      </c>
      <c r="B3907" t="n">
        <v>-0.22744563345</v>
      </c>
      <c r="C3907" t="n">
        <v>-0.2110569611320518</v>
      </c>
      <c r="D3907" t="n">
        <v>0.9097923404499999</v>
      </c>
      <c r="E3907" t="n">
        <v>-0.6906347435280905</v>
      </c>
      <c r="F3907" t="n">
        <v>-11.1665577688</v>
      </c>
      <c r="G3907" t="n">
        <v>-9.336038193104223</v>
      </c>
    </row>
    <row r="3908">
      <c r="A3908" s="3" t="n">
        <v>45369.47758768519</v>
      </c>
      <c r="B3908" t="n">
        <v>0.18435521335</v>
      </c>
      <c r="C3908" t="n">
        <v>-0.6449768327333352</v>
      </c>
      <c r="D3908" t="n">
        <v>1.1587929906</v>
      </c>
      <c r="E3908" t="n">
        <v>-0.9144458358979046</v>
      </c>
      <c r="F3908" t="n">
        <v>-10.66856627515</v>
      </c>
      <c r="G3908" t="n">
        <v>-9.481871422257484</v>
      </c>
    </row>
    <row r="3909">
      <c r="A3909" s="3" t="n">
        <v>45369.47758825232</v>
      </c>
      <c r="B3909" t="n">
        <v>-0.6392562868999999</v>
      </c>
      <c r="C3909" t="n">
        <v>-0.5291573016618896</v>
      </c>
      <c r="D3909" t="n">
        <v>-3.4452526647</v>
      </c>
      <c r="E3909" t="n">
        <v>-0.9172135742709814</v>
      </c>
      <c r="F3909" t="n">
        <v>-8.020574642149999</v>
      </c>
      <c r="G3909" t="n">
        <v>-9.549851782977882</v>
      </c>
    </row>
    <row r="3910">
      <c r="A3910" s="3" t="n">
        <v>45369.47758881944</v>
      </c>
      <c r="B3910" t="n">
        <v>-0.8236016936</v>
      </c>
      <c r="C3910" t="n">
        <v>-0.248467022090327</v>
      </c>
      <c r="D3910" t="n">
        <v>-1.75494905075</v>
      </c>
      <c r="E3910" t="n">
        <v>-0.5854518387927756</v>
      </c>
      <c r="F3910" t="n">
        <v>-8.73644047885</v>
      </c>
      <c r="G3910" t="n">
        <v>-9.978603618607139</v>
      </c>
    </row>
    <row r="3911">
      <c r="A3911" s="3" t="n">
        <v>45369.47758940973</v>
      </c>
      <c r="B3911" t="n">
        <v>0.41898912125</v>
      </c>
      <c r="C3911" t="n">
        <v>-0.2480094698609564</v>
      </c>
      <c r="D3911" t="n">
        <v>0.07901217904999999</v>
      </c>
      <c r="E3911" t="n">
        <v>-0.6056151569877641</v>
      </c>
      <c r="F3911" t="n">
        <v>-10.94868342575</v>
      </c>
      <c r="G3911" t="n">
        <v>-10.19481823757812</v>
      </c>
    </row>
    <row r="3912">
      <c r="A3912" s="3" t="n">
        <v>45369.47758994213</v>
      </c>
      <c r="B3912" t="n">
        <v>-1.16837408765</v>
      </c>
      <c r="C3912" t="n">
        <v>-0.1007752841764571</v>
      </c>
      <c r="D3912" t="n">
        <v>-1.98479731345</v>
      </c>
      <c r="E3912" t="n">
        <v>-0.7342780392385805</v>
      </c>
      <c r="F3912" t="n">
        <v>-9.955093261049999</v>
      </c>
      <c r="G3912" t="n">
        <v>-10.08039310241191</v>
      </c>
    </row>
    <row r="3913">
      <c r="A3913" s="3" t="n">
        <v>45369.47759050926</v>
      </c>
      <c r="B3913" t="n">
        <v>0.8595136459</v>
      </c>
      <c r="C3913" t="n">
        <v>0.02279744381923091</v>
      </c>
      <c r="D3913" t="n">
        <v>2.638410535949999</v>
      </c>
      <c r="E3913" t="n">
        <v>-0.8288132080062964</v>
      </c>
      <c r="F3913" t="n">
        <v>-11.3317605947</v>
      </c>
      <c r="G3913" t="n">
        <v>-10.45382756843371</v>
      </c>
    </row>
    <row r="3914">
      <c r="A3914" s="3" t="n">
        <v>45369.47759107639</v>
      </c>
      <c r="B3914" t="n">
        <v>0.29448389285</v>
      </c>
      <c r="C3914" t="n">
        <v>0.007237879183100288</v>
      </c>
      <c r="D3914" t="n">
        <v>0.5506630108</v>
      </c>
      <c r="E3914" t="n">
        <v>-0.1504231299617721</v>
      </c>
      <c r="F3914" t="n">
        <v>-11.35569862735</v>
      </c>
      <c r="G3914" t="n">
        <v>-10.63633460543756</v>
      </c>
    </row>
    <row r="3915">
      <c r="A3915" s="3" t="n">
        <v>45369.47759163194</v>
      </c>
      <c r="B3915" t="n">
        <v>-1.07978081155</v>
      </c>
      <c r="C3915" t="n">
        <v>0.01076367845897447</v>
      </c>
      <c r="D3915" t="n">
        <v>-4.1180280813</v>
      </c>
      <c r="E3915" t="n">
        <v>-0.1421077079635204</v>
      </c>
      <c r="F3915" t="n">
        <v>-9.196127197599999</v>
      </c>
      <c r="G3915" t="n">
        <v>-10.42183297277054</v>
      </c>
    </row>
    <row r="3916">
      <c r="A3916" s="3" t="n">
        <v>45369.47759219907</v>
      </c>
      <c r="B3916" t="n">
        <v>1.48201036795</v>
      </c>
      <c r="C3916" t="n">
        <v>-0.4028693431603741</v>
      </c>
      <c r="D3916" t="n">
        <v>0.7038919170499999</v>
      </c>
      <c r="E3916" t="n">
        <v>-0.6067669926059459</v>
      </c>
      <c r="F3916" t="n">
        <v>-10.2471843313</v>
      </c>
      <c r="G3916" t="n">
        <v>-10.23113361122823</v>
      </c>
    </row>
    <row r="3917">
      <c r="A3917" s="3" t="n">
        <v>45369.47759277778</v>
      </c>
      <c r="B3917" t="n">
        <v>-1.17555255545</v>
      </c>
      <c r="C3917" t="n">
        <v>-0.3794783112745931</v>
      </c>
      <c r="D3917" t="n">
        <v>-1.8124062131</v>
      </c>
      <c r="E3917" t="n">
        <v>-0.8591175166742446</v>
      </c>
      <c r="F3917" t="n">
        <v>-10.08916977985</v>
      </c>
      <c r="G3917" t="n">
        <v>-9.678691710693151</v>
      </c>
    </row>
    <row r="3918">
      <c r="A3918" s="3" t="n">
        <v>45369.47759388889</v>
      </c>
      <c r="B3918" t="n">
        <v>-1.2856910416</v>
      </c>
      <c r="C3918" t="n">
        <v>-0.4833268715488359</v>
      </c>
      <c r="D3918" t="n">
        <v>1.55383427255</v>
      </c>
      <c r="E3918" t="n">
        <v>-1.302775620318768</v>
      </c>
      <c r="F3918" t="n">
        <v>-8.83699786795</v>
      </c>
      <c r="G3918" t="n">
        <v>-9.467951945541051</v>
      </c>
    </row>
    <row r="3919">
      <c r="A3919" s="3" t="n">
        <v>45369.47759391204</v>
      </c>
      <c r="B3919" t="n">
        <v>-0.08379782425</v>
      </c>
      <c r="C3919" t="n">
        <v>-0.5094896650487195</v>
      </c>
      <c r="D3919" t="n">
        <v>-1.47722472275</v>
      </c>
      <c r="E3919" t="n">
        <v>-1.109174770498604</v>
      </c>
      <c r="F3919" t="n">
        <v>-10.02930998825</v>
      </c>
      <c r="G3919" t="n">
        <v>-9.088257156468092</v>
      </c>
    </row>
    <row r="3920">
      <c r="A3920" s="3" t="n">
        <v>45369.47759445602</v>
      </c>
      <c r="B3920" t="n">
        <v>-1.35032667175</v>
      </c>
      <c r="C3920" t="n">
        <v>-0.2505092055193479</v>
      </c>
      <c r="D3920" t="n">
        <v>-3.098097254699999</v>
      </c>
      <c r="E3920" t="n">
        <v>-0.81298609784196</v>
      </c>
      <c r="F3920" t="n">
        <v>-9.48103980005</v>
      </c>
      <c r="G3920" t="n">
        <v>-9.308490055991401</v>
      </c>
    </row>
    <row r="3921">
      <c r="A3921" s="3" t="n">
        <v>45369.47759503472</v>
      </c>
      <c r="B3921" t="n">
        <v>1.20189321735</v>
      </c>
      <c r="C3921" t="n">
        <v>-0.2832794180461547</v>
      </c>
      <c r="D3921" t="n">
        <v>-0.76375170865</v>
      </c>
      <c r="E3921" t="n">
        <v>-1.412591172798489</v>
      </c>
      <c r="F3921" t="n">
        <v>-7.13232751175</v>
      </c>
      <c r="G3921" t="n">
        <v>-9.188762632043264</v>
      </c>
    </row>
    <row r="3922">
      <c r="A3922" s="3" t="n">
        <v>45369.47759559028</v>
      </c>
      <c r="B3922" t="n">
        <v>0.2370267305</v>
      </c>
      <c r="C3922" t="n">
        <v>0.1992777800632874</v>
      </c>
      <c r="D3922" t="n">
        <v>-0.35912932965</v>
      </c>
      <c r="E3922" t="n">
        <v>-1.133094675704665</v>
      </c>
      <c r="F3922" t="n">
        <v>-11.11149342905</v>
      </c>
      <c r="G3922" t="n">
        <v>-9.19361694665259</v>
      </c>
    </row>
    <row r="3923">
      <c r="A3923" s="3" t="n">
        <v>45369.47759672454</v>
      </c>
      <c r="B3923" t="n">
        <v>-0.682346707</v>
      </c>
      <c r="C3923" t="n">
        <v>0.2112986299054785</v>
      </c>
      <c r="D3923" t="n">
        <v>-1.4556795127</v>
      </c>
      <c r="E3923" t="n">
        <v>-0.99980568347611</v>
      </c>
      <c r="F3923" t="n">
        <v>-8.01818181955</v>
      </c>
      <c r="G3923" t="n">
        <v>-9.33868637721273</v>
      </c>
    </row>
    <row r="3924">
      <c r="A3924" s="3" t="n">
        <v>45369.47759728009</v>
      </c>
      <c r="B3924" t="n">
        <v>1.1300595061</v>
      </c>
      <c r="C3924" t="n">
        <v>0.1354485582863641</v>
      </c>
      <c r="D3924" t="n">
        <v>-0.49799149365</v>
      </c>
      <c r="E3924" t="n">
        <v>-0.4159046898020989</v>
      </c>
      <c r="F3924" t="n">
        <v>-11.29583883575</v>
      </c>
      <c r="G3924" t="n">
        <v>-9.766851276838722</v>
      </c>
    </row>
    <row r="3925">
      <c r="A3925" s="3" t="n">
        <v>45369.47759784722</v>
      </c>
      <c r="B3925" t="n">
        <v>-0.29209107025</v>
      </c>
      <c r="C3925" t="n">
        <v>0.1580115797378793</v>
      </c>
      <c r="D3925" t="n">
        <v>-0.73501822415</v>
      </c>
      <c r="E3925" t="n">
        <v>-0.1008964614530306</v>
      </c>
      <c r="F3925" t="n">
        <v>-9.112329373349999</v>
      </c>
      <c r="G3925" t="n">
        <v>-10.08455932850923</v>
      </c>
    </row>
    <row r="3926">
      <c r="A3926" s="3" t="n">
        <v>45369.47759840278</v>
      </c>
      <c r="B3926" t="n">
        <v>0.2418123757</v>
      </c>
      <c r="C3926" t="n">
        <v>0.1061082730305365</v>
      </c>
      <c r="D3926" t="n">
        <v>1.20667886255</v>
      </c>
      <c r="E3926" t="n">
        <v>-0.1170295436692311</v>
      </c>
      <c r="F3926" t="n">
        <v>-9.93353824435</v>
      </c>
      <c r="G3926" t="n">
        <v>-10.78509460528103</v>
      </c>
    </row>
    <row r="3927">
      <c r="A3927" s="3" t="n">
        <v>45369.4775989699</v>
      </c>
      <c r="B3927" t="n">
        <v>-0.5434845429999999</v>
      </c>
      <c r="C3927" t="n">
        <v>0.2851153875132876</v>
      </c>
      <c r="D3927" t="n">
        <v>0.3423697648</v>
      </c>
      <c r="E3927" t="n">
        <v>0.1496316258679492</v>
      </c>
      <c r="F3927" t="n">
        <v>-11.08515276715</v>
      </c>
      <c r="G3927" t="n">
        <v>-10.43513353328942</v>
      </c>
    </row>
    <row r="3928">
      <c r="A3928" s="3" t="n">
        <v>45369.47759953704</v>
      </c>
      <c r="B3928" t="n">
        <v>0.5027869455</v>
      </c>
      <c r="C3928" t="n">
        <v>0.1556229403941729</v>
      </c>
      <c r="D3928" t="n">
        <v>-0.7062847396499999</v>
      </c>
      <c r="E3928" t="n">
        <v>0.4419368879839174</v>
      </c>
      <c r="F3928" t="n">
        <v>-12.1266288038</v>
      </c>
      <c r="G3928" t="n">
        <v>-10.65869941369059</v>
      </c>
    </row>
    <row r="3929">
      <c r="A3929" s="3" t="n">
        <v>45369.47760012731</v>
      </c>
      <c r="B3929" t="n">
        <v>0.50038431625</v>
      </c>
      <c r="C3929" t="n">
        <v>0.01973461443251745</v>
      </c>
      <c r="D3929" t="n">
        <v>0.24900065015</v>
      </c>
      <c r="E3929" t="n">
        <v>0.3972995317095583</v>
      </c>
      <c r="F3929" t="n">
        <v>-9.48343262265</v>
      </c>
      <c r="G3929" t="n">
        <v>-10.6175296797125</v>
      </c>
    </row>
    <row r="3930">
      <c r="A3930" s="3" t="n">
        <v>45369.47760067129</v>
      </c>
      <c r="B3930" t="n">
        <v>0.9265519052999999</v>
      </c>
      <c r="C3930" t="n">
        <v>0.1658139699273897</v>
      </c>
      <c r="D3930" t="n">
        <v>0.5722180274999999</v>
      </c>
      <c r="E3930" t="n">
        <v>-0.2110288670228445</v>
      </c>
      <c r="F3930" t="n">
        <v>-11.5783586156</v>
      </c>
      <c r="G3930" t="n">
        <v>-10.58803449967719</v>
      </c>
    </row>
    <row r="3931">
      <c r="A3931" s="3" t="n">
        <v>45369.47760122685</v>
      </c>
      <c r="B3931" t="n">
        <v>-0.6200940927999999</v>
      </c>
      <c r="C3931" t="n">
        <v>0.3585329527459218</v>
      </c>
      <c r="D3931" t="n">
        <v>0.4955986710499999</v>
      </c>
      <c r="E3931" t="n">
        <v>-0.5846752161188828</v>
      </c>
      <c r="F3931" t="n">
        <v>-7.98705551245</v>
      </c>
      <c r="G3931" t="n">
        <v>-10.25543625009618</v>
      </c>
    </row>
    <row r="3932">
      <c r="A3932" s="3" t="n">
        <v>45369.47760179398</v>
      </c>
      <c r="B3932" t="n">
        <v>-0.6536132225</v>
      </c>
      <c r="C3932" t="n">
        <v>0.4743528495665515</v>
      </c>
      <c r="D3932" t="n">
        <v>-0.49081302585</v>
      </c>
      <c r="E3932" t="n">
        <v>-0.03828431580501176</v>
      </c>
      <c r="F3932" t="n">
        <v>-11.01572168515</v>
      </c>
      <c r="G3932" t="n">
        <v>-9.733930055617508</v>
      </c>
    </row>
    <row r="3933">
      <c r="A3933" s="3" t="n">
        <v>45369.47760236111</v>
      </c>
      <c r="B3933" t="n">
        <v>1.21385733035</v>
      </c>
      <c r="C3933" t="n">
        <v>0.3115353712675998</v>
      </c>
      <c r="D3933" t="n">
        <v>-1.30723625165</v>
      </c>
      <c r="E3933" t="n">
        <v>0.06222689746048959</v>
      </c>
      <c r="F3933" t="n">
        <v>-10.64701125845</v>
      </c>
      <c r="G3933" t="n">
        <v>-9.420865555588954</v>
      </c>
    </row>
    <row r="3934">
      <c r="A3934" s="3" t="n">
        <v>45369.47760291667</v>
      </c>
      <c r="B3934" t="n">
        <v>0.7038919170499999</v>
      </c>
      <c r="C3934" t="n">
        <v>0.295602628167017</v>
      </c>
      <c r="D3934" t="n">
        <v>-1.96324229675</v>
      </c>
      <c r="E3934" t="n">
        <v>0.03725281166841493</v>
      </c>
      <c r="F3934" t="n">
        <v>-8.0349413844</v>
      </c>
      <c r="G3934" t="n">
        <v>-9.528912207858184</v>
      </c>
    </row>
    <row r="3935">
      <c r="A3935" s="3" t="n">
        <v>45369.4776034838</v>
      </c>
      <c r="B3935" t="n">
        <v>1.0941475538</v>
      </c>
      <c r="C3935" t="n">
        <v>0.3243263745949893</v>
      </c>
      <c r="D3935" t="n">
        <v>2.73896792505</v>
      </c>
      <c r="E3935" t="n">
        <v>0.03279931244627024</v>
      </c>
      <c r="F3935" t="n">
        <v>-9.51216610715</v>
      </c>
      <c r="G3935" t="n">
        <v>-9.098413668422054</v>
      </c>
    </row>
    <row r="3936">
      <c r="A3936" s="3" t="n">
        <v>45369.47760460648</v>
      </c>
      <c r="B3936" t="n">
        <v>-0.5123582359</v>
      </c>
      <c r="C3936" t="n">
        <v>0.3793253823969708</v>
      </c>
      <c r="D3936" t="n">
        <v>2.6551701008</v>
      </c>
      <c r="E3936" t="n">
        <v>0.5329762489088592</v>
      </c>
      <c r="F3936" t="n">
        <v>-8.69574288135</v>
      </c>
      <c r="G3936" t="n">
        <v>-9.218492554476832</v>
      </c>
    </row>
    <row r="3937">
      <c r="A3937" s="3" t="n">
        <v>45369.47760465278</v>
      </c>
      <c r="B3937" t="n">
        <v>-0.2681530376</v>
      </c>
      <c r="C3937" t="n">
        <v>0.2627467388938237</v>
      </c>
      <c r="D3937" t="n">
        <v>-1.52031514285</v>
      </c>
      <c r="E3937" t="n">
        <v>1.325557291204433</v>
      </c>
      <c r="F3937" t="n">
        <v>-9.64624262595</v>
      </c>
      <c r="G3937" t="n">
        <v>-9.146578172672402</v>
      </c>
    </row>
    <row r="3938">
      <c r="A3938" s="3" t="n">
        <v>45369.47760517361</v>
      </c>
      <c r="B3938" t="n">
        <v>0.3758888945</v>
      </c>
      <c r="C3938" t="n">
        <v>-0.05323703396666687</v>
      </c>
      <c r="D3938" t="n">
        <v>0.8331827906499999</v>
      </c>
      <c r="E3938" t="n">
        <v>1.422313494752218</v>
      </c>
      <c r="F3938" t="n">
        <v>-9.48343262265</v>
      </c>
      <c r="G3938" t="n">
        <v>-9.30802777188196</v>
      </c>
    </row>
    <row r="3939">
      <c r="A3939" s="3" t="n">
        <v>45369.4776062963</v>
      </c>
      <c r="B3939" t="n">
        <v>0.1077358569</v>
      </c>
      <c r="C3939" t="n">
        <v>-0.08873694695139887</v>
      </c>
      <c r="D3939" t="n">
        <v>1.04147603665</v>
      </c>
      <c r="E3939" t="n">
        <v>0.7605527291294895</v>
      </c>
      <c r="F3939" t="n">
        <v>-8.46350179605</v>
      </c>
      <c r="G3939" t="n">
        <v>-9.82800444899117</v>
      </c>
    </row>
    <row r="3940">
      <c r="A3940" s="3" t="n">
        <v>45369.47760633102</v>
      </c>
      <c r="B3940" t="n">
        <v>-0.29448389285</v>
      </c>
      <c r="C3940" t="n">
        <v>-0.09504447450664366</v>
      </c>
      <c r="D3940" t="n">
        <v>2.80600618445</v>
      </c>
      <c r="E3940" t="n">
        <v>0.05967120217692318</v>
      </c>
      <c r="F3940" t="n">
        <v>-10.615894758</v>
      </c>
      <c r="G3940" t="n">
        <v>-9.533255433701308</v>
      </c>
    </row>
    <row r="3941">
      <c r="A3941" s="3" t="n">
        <v>45369.47760686342</v>
      </c>
      <c r="B3941" t="n">
        <v>0.208293246</v>
      </c>
      <c r="C3941" t="n">
        <v>0.1077819641565271</v>
      </c>
      <c r="D3941" t="n">
        <v>0.6488275773</v>
      </c>
      <c r="E3941" t="n">
        <v>0.06473232509055968</v>
      </c>
      <c r="F3941" t="n">
        <v>-10.70208540485</v>
      </c>
      <c r="G3941" t="n">
        <v>-9.651815957736741</v>
      </c>
    </row>
    <row r="3942">
      <c r="A3942" s="3" t="n">
        <v>45369.47760743056</v>
      </c>
      <c r="B3942" t="n">
        <v>-0.2992793447</v>
      </c>
      <c r="C3942" t="n">
        <v>-0.09854860314335694</v>
      </c>
      <c r="D3942" t="n">
        <v>-2.813184652249999</v>
      </c>
      <c r="E3942" t="n">
        <v>0.6201921821593261</v>
      </c>
      <c r="F3942" t="n">
        <v>-8.839390690549999</v>
      </c>
      <c r="G3942" t="n">
        <v>-9.858754263024736</v>
      </c>
    </row>
    <row r="3943">
      <c r="A3943" s="3" t="n">
        <v>45369.47760800926</v>
      </c>
      <c r="B3943" t="n">
        <v>0.12210259915</v>
      </c>
      <c r="C3943" t="n">
        <v>-0.09437494776573456</v>
      </c>
      <c r="D3943" t="n">
        <v>-1.2856910416</v>
      </c>
      <c r="E3943" t="n">
        <v>0.648398553506995</v>
      </c>
      <c r="F3943" t="n">
        <v>-10.072410215</v>
      </c>
      <c r="G3943" t="n">
        <v>-9.850829621170423</v>
      </c>
    </row>
    <row r="3944">
      <c r="A3944" s="3" t="n">
        <v>45369.47760856481</v>
      </c>
      <c r="B3944" t="n">
        <v>0.007178467799999999</v>
      </c>
      <c r="C3944" t="n">
        <v>-0.2044181791125881</v>
      </c>
      <c r="D3944" t="n">
        <v>2.46602924225</v>
      </c>
      <c r="E3944" t="n">
        <v>-0.08311133589067632</v>
      </c>
      <c r="F3944" t="n">
        <v>-7.9990294321</v>
      </c>
      <c r="G3944" t="n">
        <v>-9.733808626888372</v>
      </c>
    </row>
    <row r="3945">
      <c r="A3945" s="3" t="n">
        <v>45369.47760913194</v>
      </c>
      <c r="B3945" t="n">
        <v>-0.1101286795</v>
      </c>
      <c r="C3945" t="n">
        <v>-0.01710170035244757</v>
      </c>
      <c r="D3945" t="n">
        <v>1.48679601315</v>
      </c>
      <c r="E3945" t="n">
        <v>0.06388396985792544</v>
      </c>
      <c r="F3945" t="n">
        <v>-11.240774496</v>
      </c>
      <c r="G3945" t="n">
        <v>-9.333161210021704</v>
      </c>
    </row>
    <row r="3946">
      <c r="A3946" s="3" t="n">
        <v>45369.4776096875</v>
      </c>
      <c r="B3946" t="n">
        <v>-0.82839714545</v>
      </c>
      <c r="C3946" t="n">
        <v>-0.1299294259568769</v>
      </c>
      <c r="D3946" t="n">
        <v>1.71664427585</v>
      </c>
      <c r="E3946" t="n">
        <v>0.8144129997059464</v>
      </c>
      <c r="F3946" t="n">
        <v>-10.2567556217</v>
      </c>
      <c r="G3946" t="n">
        <v>-9.415830698038604</v>
      </c>
    </row>
    <row r="3947">
      <c r="A3947" s="3" t="n">
        <v>45369.47761026621</v>
      </c>
      <c r="B3947" t="n">
        <v>0.8068421287499999</v>
      </c>
      <c r="C3947" t="n">
        <v>0.07881840056037326</v>
      </c>
      <c r="D3947" t="n">
        <v>-0.4788391062</v>
      </c>
      <c r="E3947" t="n">
        <v>1.090510795365388</v>
      </c>
      <c r="F3947" t="n">
        <v>-7.893686397799999</v>
      </c>
      <c r="G3947" t="n">
        <v>-9.352008836964012</v>
      </c>
    </row>
    <row r="3948">
      <c r="A3948" s="3" t="n">
        <v>45369.47761082176</v>
      </c>
      <c r="B3948" t="n">
        <v>-0.5865749630999999</v>
      </c>
      <c r="C3948" t="n">
        <v>0.2963219196562946</v>
      </c>
      <c r="D3948" t="n">
        <v>-2.786853797</v>
      </c>
      <c r="E3948" t="n">
        <v>0.9522732623939423</v>
      </c>
      <c r="F3948" t="n">
        <v>-8.975860031949999</v>
      </c>
      <c r="G3948" t="n">
        <v>-9.112526923628113</v>
      </c>
    </row>
    <row r="3949">
      <c r="A3949" s="3" t="n">
        <v>45369.47761138889</v>
      </c>
      <c r="B3949" t="n">
        <v>1.2330097178</v>
      </c>
      <c r="C3949" t="n">
        <v>0.06088091760349659</v>
      </c>
      <c r="D3949" t="n">
        <v>4.625600672</v>
      </c>
      <c r="E3949" t="n">
        <v>0.3695276475333342</v>
      </c>
      <c r="F3949" t="n">
        <v>-9.275139376649999</v>
      </c>
      <c r="G3949" t="n">
        <v>-9.019432326600143</v>
      </c>
    </row>
    <row r="3950">
      <c r="A3950" s="3" t="n">
        <v>45369.47761194444</v>
      </c>
      <c r="B3950" t="n">
        <v>-0.6320680124499999</v>
      </c>
      <c r="C3950" t="n">
        <v>0.02300320059463873</v>
      </c>
      <c r="D3950" t="n">
        <v>0.9600710349999999</v>
      </c>
      <c r="E3950" t="n">
        <v>0.7433916402532654</v>
      </c>
      <c r="F3950" t="n">
        <v>-9.75397848285</v>
      </c>
      <c r="G3950" t="n">
        <v>-8.738534987271702</v>
      </c>
    </row>
    <row r="3951">
      <c r="A3951" s="3" t="n">
        <v>45369.47761251157</v>
      </c>
      <c r="B3951" t="n">
        <v>1.2306168952</v>
      </c>
      <c r="C3951" t="n">
        <v>0.1134819137389281</v>
      </c>
      <c r="D3951" t="n">
        <v>-0.7541706116</v>
      </c>
      <c r="E3951" t="n">
        <v>0.9001913786474385</v>
      </c>
      <c r="F3951" t="n">
        <v>-7.9272055275</v>
      </c>
      <c r="G3951" t="n">
        <v>-9.184671704559232</v>
      </c>
    </row>
    <row r="3952">
      <c r="A3952" s="3" t="n">
        <v>45369.47761307871</v>
      </c>
      <c r="B3952" t="n">
        <v>-0.22026716565</v>
      </c>
      <c r="C3952" t="n">
        <v>0.2275113997251755</v>
      </c>
      <c r="D3952" t="n">
        <v>1.5298962399</v>
      </c>
      <c r="E3952" t="n">
        <v>0.6874865574255264</v>
      </c>
      <c r="F3952" t="n">
        <v>-9.627080431850001</v>
      </c>
      <c r="G3952" t="n">
        <v>-9.918825777683709</v>
      </c>
    </row>
    <row r="3953">
      <c r="A3953" s="3" t="n">
        <v>45369.47761364583</v>
      </c>
      <c r="B3953" t="n">
        <v>-1.82677295535</v>
      </c>
      <c r="C3953" t="n">
        <v>0.461161785209675</v>
      </c>
      <c r="D3953" t="n">
        <v>-0.25139347275</v>
      </c>
      <c r="E3953" t="n">
        <v>0.7712283077537319</v>
      </c>
      <c r="F3953" t="n">
        <v>-9.775523692899998</v>
      </c>
      <c r="G3953" t="n">
        <v>-9.96234010108814</v>
      </c>
    </row>
    <row r="3954">
      <c r="A3954" s="3" t="n">
        <v>45369.47761420139</v>
      </c>
      <c r="B3954" t="n">
        <v>1.61130124155</v>
      </c>
      <c r="C3954" t="n">
        <v>0.4673523873226121</v>
      </c>
      <c r="D3954" t="n">
        <v>2.2170285921</v>
      </c>
      <c r="E3954" t="n">
        <v>0.1368650820172497</v>
      </c>
      <c r="F3954" t="n">
        <v>-11.03248125</v>
      </c>
      <c r="G3954" t="n">
        <v>-10.48298676212474</v>
      </c>
    </row>
    <row r="3955">
      <c r="A3955" s="3" t="n">
        <v>45369.47761478009</v>
      </c>
      <c r="B3955" t="n">
        <v>1.4245532056</v>
      </c>
      <c r="C3955" t="n">
        <v>0.5568021337152695</v>
      </c>
      <c r="D3955" t="n">
        <v>-1.2569575571</v>
      </c>
      <c r="E3955" t="n">
        <v>0.42165321544802</v>
      </c>
      <c r="F3955" t="n">
        <v>-11.45147037125</v>
      </c>
      <c r="G3955" t="n">
        <v>-10.48959959881145</v>
      </c>
    </row>
    <row r="3956">
      <c r="A3956" s="3" t="n">
        <v>45369.47761533565</v>
      </c>
      <c r="B3956" t="n">
        <v>1.20189321735</v>
      </c>
      <c r="C3956" t="n">
        <v>0.3867405584970873</v>
      </c>
      <c r="D3956" t="n">
        <v>-1.24498363745</v>
      </c>
      <c r="E3956" t="n">
        <v>0.4026116042821691</v>
      </c>
      <c r="F3956" t="n">
        <v>-10.91755711865</v>
      </c>
      <c r="G3956" t="n">
        <v>-10.76597044909618</v>
      </c>
    </row>
    <row r="3957">
      <c r="A3957" s="3" t="n">
        <v>45369.47761646991</v>
      </c>
      <c r="B3957" t="n">
        <v>-0.1747741163</v>
      </c>
      <c r="C3957" t="n">
        <v>0.4120434299463882</v>
      </c>
      <c r="D3957" t="n">
        <v>2.9209303158</v>
      </c>
      <c r="E3957" t="n">
        <v>-0.08270117103997693</v>
      </c>
      <c r="F3957" t="n">
        <v>-9.1602152453</v>
      </c>
      <c r="G3957" t="n">
        <v>-10.54284179898534</v>
      </c>
    </row>
    <row r="3958">
      <c r="A3958" s="3" t="n">
        <v>45369.47761650463</v>
      </c>
      <c r="B3958" t="n">
        <v>-0.1292908736</v>
      </c>
      <c r="C3958" t="n">
        <v>0.2695454447440567</v>
      </c>
      <c r="D3958" t="n">
        <v>-0.59854888275</v>
      </c>
      <c r="E3958" t="n">
        <v>-0.2588223415851988</v>
      </c>
      <c r="F3958" t="n">
        <v>-11.69567556955</v>
      </c>
      <c r="G3958" t="n">
        <v>-10.37120130739851</v>
      </c>
    </row>
    <row r="3959">
      <c r="A3959" s="3" t="n">
        <v>45369.47761702546</v>
      </c>
      <c r="B3959" t="n">
        <v>-0.7757256283</v>
      </c>
      <c r="C3959" t="n">
        <v>-0.5026043909384631</v>
      </c>
      <c r="D3959" t="n">
        <v>-1.01034972955</v>
      </c>
      <c r="E3959" t="n">
        <v>-0.8015588589256433</v>
      </c>
      <c r="F3959" t="n">
        <v>-8.23126071075</v>
      </c>
      <c r="G3959" t="n">
        <v>-10.17155044030807</v>
      </c>
    </row>
    <row r="3960">
      <c r="A3960" s="3" t="n">
        <v>45369.47761759259</v>
      </c>
      <c r="B3960" t="n">
        <v>-0.06703825939999999</v>
      </c>
      <c r="C3960" t="n">
        <v>-0.3370190828291386</v>
      </c>
      <c r="D3960" t="n">
        <v>-1.01034972955</v>
      </c>
      <c r="E3960" t="n">
        <v>-0.5584840313385796</v>
      </c>
      <c r="F3960" t="n">
        <v>-11.1665577688</v>
      </c>
      <c r="G3960" t="n">
        <v>-9.912324037311681</v>
      </c>
    </row>
    <row r="3961">
      <c r="A3961" s="3" t="n">
        <v>45369.47761815972</v>
      </c>
      <c r="B3961" t="n">
        <v>-0.36391497485</v>
      </c>
      <c r="C3961" t="n">
        <v>-0.1457840358879959</v>
      </c>
      <c r="D3961" t="n">
        <v>-1.54904862735</v>
      </c>
      <c r="E3961" t="n">
        <v>-1.021810617391262</v>
      </c>
      <c r="F3961" t="n">
        <v>-9.631875883699999</v>
      </c>
      <c r="G3961" t="n">
        <v>-9.409548292880444</v>
      </c>
    </row>
    <row r="3962">
      <c r="A3962" s="3" t="n">
        <v>45369.47761927083</v>
      </c>
      <c r="B3962" t="n">
        <v>-0.03591195229999999</v>
      </c>
      <c r="C3962" t="n">
        <v>0.2495507826416091</v>
      </c>
      <c r="D3962" t="n">
        <v>-0.9457140993999998</v>
      </c>
      <c r="E3962" t="n">
        <v>-1.496901205921566</v>
      </c>
      <c r="F3962" t="n">
        <v>-9.85692869455</v>
      </c>
      <c r="G3962" t="n">
        <v>-9.520886573510399</v>
      </c>
    </row>
    <row r="3963">
      <c r="A3963" s="3" t="n">
        <v>45369.47761984954</v>
      </c>
      <c r="B3963" t="n">
        <v>-0.05745716234999999</v>
      </c>
      <c r="C3963" t="n">
        <v>0.419557564060141</v>
      </c>
      <c r="D3963" t="n">
        <v>-1.1204882157</v>
      </c>
      <c r="E3963" t="n">
        <v>-0.7126628796571115</v>
      </c>
      <c r="F3963" t="n">
        <v>-9.447520670349999</v>
      </c>
      <c r="G3963" t="n">
        <v>-9.161683728274383</v>
      </c>
    </row>
    <row r="3964">
      <c r="A3964" s="3" t="n">
        <v>45369.47762041667</v>
      </c>
      <c r="B3964" t="n">
        <v>2.73657510245</v>
      </c>
      <c r="C3964" t="n">
        <v>0.873334827523196</v>
      </c>
      <c r="D3964" t="n">
        <v>0.4405343312999999</v>
      </c>
      <c r="E3964" t="n">
        <v>-0.1729848712911426</v>
      </c>
      <c r="F3964" t="n">
        <v>-8.085220078949998</v>
      </c>
      <c r="G3964" t="n">
        <v>-9.650854220257019</v>
      </c>
    </row>
    <row r="3965">
      <c r="A3965" s="3" t="n">
        <v>45369.47762098379</v>
      </c>
      <c r="B3965" t="n">
        <v>0.15083608365</v>
      </c>
      <c r="C3965" t="n">
        <v>1.032121246907695</v>
      </c>
      <c r="D3965" t="n">
        <v>-1.51792232025</v>
      </c>
      <c r="E3965" t="n">
        <v>0.1264130447224946</v>
      </c>
      <c r="F3965" t="n">
        <v>-8.516173313199999</v>
      </c>
      <c r="G3965" t="n">
        <v>-9.723510684296762</v>
      </c>
    </row>
    <row r="3966">
      <c r="A3966" s="3" t="n">
        <v>45369.47762152777</v>
      </c>
      <c r="B3966" t="n">
        <v>0.9792332290999999</v>
      </c>
      <c r="C3966" t="n">
        <v>1.265948266388815</v>
      </c>
      <c r="D3966" t="n">
        <v>1.10133582825</v>
      </c>
      <c r="E3966" t="n">
        <v>0.2139549976519819</v>
      </c>
      <c r="F3966" t="n">
        <v>-12.2990100975</v>
      </c>
      <c r="G3966" t="n">
        <v>-10.17340213699012</v>
      </c>
    </row>
    <row r="3967">
      <c r="A3967" s="3" t="n">
        <v>45369.47762210648</v>
      </c>
      <c r="B3967" t="n">
        <v>0.6943206266499999</v>
      </c>
      <c r="C3967" t="n">
        <v>0.9899227519118908</v>
      </c>
      <c r="D3967" t="n">
        <v>2.29364794855</v>
      </c>
      <c r="E3967" t="n">
        <v>0.1965153450533804</v>
      </c>
      <c r="F3967" t="n">
        <v>-9.636661528899999</v>
      </c>
      <c r="G3967" t="n">
        <v>-10.60041190925527</v>
      </c>
    </row>
    <row r="3968">
      <c r="A3968" s="3" t="n">
        <v>45369.47762267361</v>
      </c>
      <c r="B3968" t="n">
        <v>1.9752162164</v>
      </c>
      <c r="C3968" t="n">
        <v>0.751841315061424</v>
      </c>
      <c r="D3968" t="n">
        <v>-0.3040649899</v>
      </c>
      <c r="E3968" t="n">
        <v>0.3373767398125884</v>
      </c>
      <c r="F3968" t="n">
        <v>-12.27985771005</v>
      </c>
      <c r="G3968" t="n">
        <v>-10.67384467593838</v>
      </c>
    </row>
    <row r="3969">
      <c r="A3969" s="3" t="n">
        <v>45369.47762322917</v>
      </c>
      <c r="B3969" t="n">
        <v>0.04069759749999999</v>
      </c>
      <c r="C3969" t="n">
        <v>0.269485118987996</v>
      </c>
      <c r="D3969" t="n">
        <v>-1.1157025705</v>
      </c>
      <c r="E3969" t="n">
        <v>0.3407744811553624</v>
      </c>
      <c r="F3969" t="n">
        <v>-10.54406104675</v>
      </c>
      <c r="G3969" t="n">
        <v>-10.8404838674625</v>
      </c>
    </row>
    <row r="3970">
      <c r="A3970" s="3" t="n">
        <v>45369.47762379629</v>
      </c>
      <c r="B3970" t="n">
        <v>0.32082455475</v>
      </c>
      <c r="C3970" t="n">
        <v>0.28620029103077</v>
      </c>
      <c r="D3970" t="n">
        <v>-0.5961560601499999</v>
      </c>
      <c r="E3970" t="n">
        <v>0.3449377355405605</v>
      </c>
      <c r="F3970" t="n">
        <v>-10.2567556217</v>
      </c>
      <c r="G3970" t="n">
        <v>-10.78396645192252</v>
      </c>
    </row>
    <row r="3971">
      <c r="A3971" s="3" t="n">
        <v>45369.47762491898</v>
      </c>
      <c r="B3971" t="n">
        <v>-1.24737646005</v>
      </c>
      <c r="C3971" t="n">
        <v>-0.01508989696503507</v>
      </c>
      <c r="D3971" t="n">
        <v>0.6751682392</v>
      </c>
      <c r="E3971" t="n">
        <v>-0.8156199034356668</v>
      </c>
      <c r="F3971" t="n">
        <v>-10.3932249631</v>
      </c>
      <c r="G3971" t="n">
        <v>-10.14455924776541</v>
      </c>
    </row>
    <row r="3972">
      <c r="A3972" s="3" t="n">
        <v>45369.4776249537</v>
      </c>
      <c r="B3972" t="n">
        <v>0.6272823672499999</v>
      </c>
      <c r="C3972" t="n">
        <v>-0.1774265979614225</v>
      </c>
      <c r="D3972" t="n">
        <v>0.7852969187</v>
      </c>
      <c r="E3972" t="n">
        <v>-0.8393339604290235</v>
      </c>
      <c r="F3972" t="n">
        <v>-8.90642894995</v>
      </c>
      <c r="G3972" t="n">
        <v>-10.58586309248954</v>
      </c>
    </row>
    <row r="3973">
      <c r="A3973" s="3" t="n">
        <v>45369.47762548611</v>
      </c>
      <c r="B3973" t="n">
        <v>-0.3112434577</v>
      </c>
      <c r="C3973" t="n">
        <v>-0.06207545443892806</v>
      </c>
      <c r="D3973" t="n">
        <v>-0.6584086743500001</v>
      </c>
      <c r="E3973" t="n">
        <v>-0.1189974342952219</v>
      </c>
      <c r="F3973" t="n">
        <v>-11.39400340225</v>
      </c>
      <c r="G3973" t="n">
        <v>-10.19868964697369</v>
      </c>
    </row>
    <row r="3974">
      <c r="A3974" s="3" t="n">
        <v>45369.47762605324</v>
      </c>
      <c r="B3974" t="n">
        <v>0.3734960719</v>
      </c>
      <c r="C3974" t="n">
        <v>0.4221328726437075</v>
      </c>
      <c r="D3974" t="n">
        <v>-1.908177957</v>
      </c>
      <c r="E3974" t="n">
        <v>0.320743427009092</v>
      </c>
      <c r="F3974" t="n">
        <v>-10.67095909775</v>
      </c>
      <c r="G3974" t="n">
        <v>-10.14227919021075</v>
      </c>
    </row>
    <row r="3975">
      <c r="A3975" s="3" t="n">
        <v>45369.47762664352</v>
      </c>
      <c r="B3975" t="n">
        <v>0.2106860686</v>
      </c>
      <c r="C3975" t="n">
        <v>0.5698961145230785</v>
      </c>
      <c r="D3975" t="n">
        <v>-2.3750529502</v>
      </c>
      <c r="E3975" t="n">
        <v>0.2137074083136371</v>
      </c>
      <c r="F3975" t="n">
        <v>-9.239227424349998</v>
      </c>
      <c r="G3975" t="n">
        <v>-9.93256676879828</v>
      </c>
    </row>
    <row r="3976">
      <c r="A3976" s="3" t="n">
        <v>45369.4776271875</v>
      </c>
      <c r="B3976" t="n">
        <v>0.9073995178499999</v>
      </c>
      <c r="C3976" t="n">
        <v>0.4931027757580433</v>
      </c>
      <c r="D3976" t="n">
        <v>4.6040456553</v>
      </c>
      <c r="E3976" t="n">
        <v>0.07738946421655038</v>
      </c>
      <c r="F3976" t="n">
        <v>-12.03804533435</v>
      </c>
      <c r="G3976" t="n">
        <v>-9.733949577480214</v>
      </c>
    </row>
    <row r="3977">
      <c r="A3977" s="3" t="n">
        <v>45369.47762775463</v>
      </c>
      <c r="B3977" t="n">
        <v>1.69269643655</v>
      </c>
      <c r="C3977" t="n">
        <v>0.413016665666085</v>
      </c>
      <c r="D3977" t="n">
        <v>1.6974918884</v>
      </c>
      <c r="E3977" t="n">
        <v>0.02074520228764565</v>
      </c>
      <c r="F3977" t="n">
        <v>-7.44117814685</v>
      </c>
      <c r="G3977" t="n">
        <v>-9.957776122753058</v>
      </c>
    </row>
    <row r="3978">
      <c r="A3978" s="3" t="n">
        <v>45369.47762831018</v>
      </c>
      <c r="B3978" t="n">
        <v>0.277724328</v>
      </c>
      <c r="C3978" t="n">
        <v>0.6242535068187662</v>
      </c>
      <c r="D3978" t="n">
        <v>-0.73980386935</v>
      </c>
      <c r="E3978" t="n">
        <v>0.7566258401545478</v>
      </c>
      <c r="F3978" t="n">
        <v>-9.40921589545</v>
      </c>
      <c r="G3978" t="n">
        <v>-9.852872307504573</v>
      </c>
    </row>
    <row r="3979">
      <c r="A3979" s="3" t="n">
        <v>45369.47762888889</v>
      </c>
      <c r="B3979" t="n">
        <v>-0.7469921438</v>
      </c>
      <c r="C3979" t="n">
        <v>0.6513166833727292</v>
      </c>
      <c r="D3979" t="n">
        <v>-1.6065057897</v>
      </c>
      <c r="E3979" t="n">
        <v>0.892303265992893</v>
      </c>
      <c r="F3979" t="n">
        <v>-9.976638471099999</v>
      </c>
      <c r="G3979" t="n">
        <v>-9.959494961043966</v>
      </c>
    </row>
    <row r="3980">
      <c r="A3980" s="3" t="n">
        <v>45369.47762944445</v>
      </c>
      <c r="B3980" t="n">
        <v>-0.34715541</v>
      </c>
      <c r="C3980" t="n">
        <v>0.391532764323078</v>
      </c>
      <c r="D3980" t="n">
        <v>0.28251977985</v>
      </c>
      <c r="E3980" t="n">
        <v>0.0761483400787881</v>
      </c>
      <c r="F3980" t="n">
        <v>-10.7882760517</v>
      </c>
      <c r="G3980" t="n">
        <v>-10.19464546680726</v>
      </c>
    </row>
    <row r="3981">
      <c r="A3981" s="3" t="n">
        <v>45369.47763056713</v>
      </c>
      <c r="B3981" t="n">
        <v>2.0805592507</v>
      </c>
      <c r="C3981" t="n">
        <v>0.425917096577507</v>
      </c>
      <c r="D3981" t="n">
        <v>0.6272823672499999</v>
      </c>
      <c r="E3981" t="n">
        <v>-0.3457175128011667</v>
      </c>
      <c r="F3981" t="n">
        <v>-11.8225638139</v>
      </c>
      <c r="G3981" t="n">
        <v>-10.22833686437299</v>
      </c>
    </row>
    <row r="3982">
      <c r="A3982" s="3" t="n">
        <v>45369.47763060185</v>
      </c>
      <c r="B3982" t="n">
        <v>0.8475495329</v>
      </c>
      <c r="C3982" t="n">
        <v>0.2753841732825182</v>
      </c>
      <c r="D3982" t="n">
        <v>2.5546127117</v>
      </c>
      <c r="E3982" t="n">
        <v>-0.1851179146955717</v>
      </c>
      <c r="F3982" t="n">
        <v>-9.7324332728</v>
      </c>
      <c r="G3982" t="n">
        <v>-10.65928644113115</v>
      </c>
    </row>
    <row r="3983">
      <c r="A3983" s="3" t="n">
        <v>45369.47763113426</v>
      </c>
      <c r="B3983" t="n">
        <v>-0.05506433975</v>
      </c>
      <c r="C3983" t="n">
        <v>0.4642255518286727</v>
      </c>
      <c r="D3983" t="n">
        <v>-2.5833461962</v>
      </c>
      <c r="E3983" t="n">
        <v>0.3066794565055955</v>
      </c>
      <c r="F3983" t="n">
        <v>-9.689333046050001</v>
      </c>
      <c r="G3983" t="n">
        <v>-10.28365201662602</v>
      </c>
    </row>
    <row r="3984">
      <c r="A3984" s="3" t="n">
        <v>45369.47763170139</v>
      </c>
      <c r="B3984" t="n">
        <v>-0.7278397563499999</v>
      </c>
      <c r="C3984" t="n">
        <v>0.4926324451665516</v>
      </c>
      <c r="D3984" t="n">
        <v>-1.7980492775</v>
      </c>
      <c r="E3984" t="n">
        <v>-0.03783446716783218</v>
      </c>
      <c r="F3984" t="n">
        <v>-10.6996827756</v>
      </c>
      <c r="G3984" t="n">
        <v>-10.41807307115749</v>
      </c>
    </row>
    <row r="3985">
      <c r="A3985" s="3" t="n">
        <v>45369.47763225695</v>
      </c>
      <c r="B3985" t="n">
        <v>1.58017493445</v>
      </c>
      <c r="C3985" t="n">
        <v>0.1022822165337998</v>
      </c>
      <c r="D3985" t="n">
        <v>2.97838747815</v>
      </c>
      <c r="E3985" t="n">
        <v>-1.027142669013057</v>
      </c>
      <c r="F3985" t="n">
        <v>-10.1202862803</v>
      </c>
      <c r="G3985" t="n">
        <v>-10.26531344397008</v>
      </c>
    </row>
    <row r="3986">
      <c r="A3986" s="3" t="n">
        <v>45369.47763282408</v>
      </c>
      <c r="B3986" t="n">
        <v>-0.94091864755</v>
      </c>
      <c r="C3986" t="n">
        <v>-0.07902413447645718</v>
      </c>
      <c r="D3986" t="n">
        <v>-2.2768883837</v>
      </c>
      <c r="E3986" t="n">
        <v>-0.9548861745655041</v>
      </c>
      <c r="F3986" t="n">
        <v>-9.8449547749</v>
      </c>
      <c r="G3986" t="n">
        <v>-10.00782928721238</v>
      </c>
    </row>
    <row r="3987">
      <c r="A3987" s="3" t="n">
        <v>45369.47763340278</v>
      </c>
      <c r="B3987" t="n">
        <v>0.6392562868999999</v>
      </c>
      <c r="C3987" t="n">
        <v>0.2198314212157349</v>
      </c>
      <c r="D3987" t="n">
        <v>0.277724328</v>
      </c>
      <c r="E3987" t="n">
        <v>-0.3627648993997679</v>
      </c>
      <c r="F3987" t="n">
        <v>-10.3525273656</v>
      </c>
      <c r="G3987" t="n">
        <v>-10.48559265648383</v>
      </c>
    </row>
    <row r="3988">
      <c r="A3988" s="3" t="n">
        <v>45369.47763395833</v>
      </c>
      <c r="B3988" t="n">
        <v>-0.25139347275</v>
      </c>
      <c r="C3988" t="n">
        <v>0.1681623997201637</v>
      </c>
      <c r="D3988" t="n">
        <v>-3.39497397015</v>
      </c>
      <c r="E3988" t="n">
        <v>0.0510866573571099</v>
      </c>
      <c r="F3988" t="n">
        <v>-12.03086686655</v>
      </c>
      <c r="G3988" t="n">
        <v>-10.43909308823837</v>
      </c>
    </row>
    <row r="3989">
      <c r="A3989" s="3" t="n">
        <v>45369.47763454861</v>
      </c>
      <c r="B3989" t="n">
        <v>-0.3687104267</v>
      </c>
      <c r="C3989" t="n">
        <v>0.1966863327969703</v>
      </c>
      <c r="D3989" t="n">
        <v>-0.6057371572</v>
      </c>
      <c r="E3989" t="n">
        <v>-0.1919381768883455</v>
      </c>
      <c r="F3989" t="n">
        <v>-8.880098094699999</v>
      </c>
      <c r="G3989" t="n">
        <v>-10.55391515270667</v>
      </c>
    </row>
    <row r="3990">
      <c r="A3990" s="3" t="n">
        <v>45369.47763564815</v>
      </c>
      <c r="B3990" t="n">
        <v>1.41736493115</v>
      </c>
      <c r="C3990" t="n">
        <v>-0.1605075664671334</v>
      </c>
      <c r="D3990" t="n">
        <v>4.37181437665</v>
      </c>
      <c r="E3990" t="n">
        <v>-0.3989944134289056</v>
      </c>
      <c r="F3990" t="n">
        <v>-10.02930998825</v>
      </c>
      <c r="G3990" t="n">
        <v>-10.5132804183477</v>
      </c>
    </row>
    <row r="3991">
      <c r="A3991" s="3" t="n">
        <v>45369.4776356713</v>
      </c>
      <c r="B3991" t="n">
        <v>-0.11492413135</v>
      </c>
      <c r="C3991" t="n">
        <v>-0.1676677696672499</v>
      </c>
      <c r="D3991" t="n">
        <v>0.6009417053499999</v>
      </c>
      <c r="E3991" t="n">
        <v>0.2176223647214459</v>
      </c>
      <c r="F3991" t="n">
        <v>-12.2295790155</v>
      </c>
      <c r="G3991" t="n">
        <v>-10.26290375118896</v>
      </c>
    </row>
    <row r="3992">
      <c r="A3992" s="3" t="n">
        <v>45369.47763621528</v>
      </c>
      <c r="B3992" t="n">
        <v>-1.54665580475</v>
      </c>
      <c r="C3992" t="n">
        <v>-0.3717610949263413</v>
      </c>
      <c r="D3992" t="n">
        <v>-3.5817220061</v>
      </c>
      <c r="E3992" t="n">
        <v>-0.1409666619462709</v>
      </c>
      <c r="F3992" t="n">
        <v>-9.184153277949999</v>
      </c>
      <c r="G3992" t="n">
        <v>-10.18920149593511</v>
      </c>
    </row>
    <row r="3993">
      <c r="A3993" s="3" t="n">
        <v>45369.47763677083</v>
      </c>
      <c r="B3993" t="n">
        <v>0.196329133</v>
      </c>
      <c r="C3993" t="n">
        <v>-0.3923365438738939</v>
      </c>
      <c r="D3993" t="n">
        <v>-0.138862164</v>
      </c>
      <c r="E3993" t="n">
        <v>-0.3519368033657353</v>
      </c>
      <c r="F3993" t="n">
        <v>-10.91037865085</v>
      </c>
      <c r="G3993" t="n">
        <v>-10.21062070539117</v>
      </c>
    </row>
    <row r="3994">
      <c r="A3994" s="3" t="n">
        <v>45369.47763733796</v>
      </c>
      <c r="B3994" t="n">
        <v>-1.3982125437</v>
      </c>
      <c r="C3994" t="n">
        <v>-0.6478357340905613</v>
      </c>
      <c r="D3994" t="n">
        <v>0.1005573891</v>
      </c>
      <c r="E3994" t="n">
        <v>-1.155562236619118</v>
      </c>
      <c r="F3994" t="n">
        <v>-8.7579856889</v>
      </c>
      <c r="G3994" t="n">
        <v>-10.24408927026646</v>
      </c>
    </row>
    <row r="3995">
      <c r="A3995" s="3" t="n">
        <v>45369.47763789352</v>
      </c>
      <c r="B3995" t="n">
        <v>-0.3016721673</v>
      </c>
      <c r="C3995" t="n">
        <v>-0.7290429797285569</v>
      </c>
      <c r="D3995" t="n">
        <v>-1.17315973285</v>
      </c>
      <c r="E3995" t="n">
        <v>-1.737600035371101</v>
      </c>
      <c r="F3995" t="n">
        <v>-9.947904986600001</v>
      </c>
      <c r="G3995" t="n">
        <v>-10.10890956048977</v>
      </c>
    </row>
    <row r="3996">
      <c r="A3996" s="3" t="n">
        <v>45369.47763847222</v>
      </c>
      <c r="B3996" t="n">
        <v>0.09097629205</v>
      </c>
      <c r="C3996" t="n">
        <v>-0.4005745870603741</v>
      </c>
      <c r="D3996" t="n">
        <v>-2.66475119785</v>
      </c>
      <c r="E3996" t="n">
        <v>-1.278856560907696</v>
      </c>
      <c r="F3996" t="n">
        <v>-11.3365462399</v>
      </c>
      <c r="G3996" t="n">
        <v>-9.510705556361099</v>
      </c>
    </row>
    <row r="3997">
      <c r="A3997" s="3" t="n">
        <v>45369.47763903935</v>
      </c>
      <c r="B3997" t="n">
        <v>-0.6655871421499999</v>
      </c>
      <c r="C3997" t="n">
        <v>-0.1506573465955714</v>
      </c>
      <c r="D3997" t="n">
        <v>-1.491591465</v>
      </c>
      <c r="E3997" t="n">
        <v>-0.6759260029315868</v>
      </c>
      <c r="F3997" t="n">
        <v>-9.78749761255</v>
      </c>
      <c r="G3997" t="n">
        <v>-9.593938480996179</v>
      </c>
    </row>
    <row r="3998">
      <c r="A3998" s="3" t="n">
        <v>45369.47763959491</v>
      </c>
      <c r="B3998" t="n">
        <v>-0.6727754166</v>
      </c>
      <c r="C3998" t="n">
        <v>-0.1036953342254082</v>
      </c>
      <c r="D3998" t="n">
        <v>-0.4118008468</v>
      </c>
      <c r="E3998" t="n">
        <v>-1.265233203874479</v>
      </c>
      <c r="F3998" t="n">
        <v>-8.4180087467</v>
      </c>
      <c r="G3998" t="n">
        <v>-9.67287961326716</v>
      </c>
    </row>
    <row r="3999">
      <c r="A3999" s="3" t="n">
        <v>45369.47764016204</v>
      </c>
      <c r="B3999" t="n">
        <v>0.82839714545</v>
      </c>
      <c r="C3999" t="n">
        <v>0.06333045418636393</v>
      </c>
      <c r="D3999" t="n">
        <v>-0.5075725906999999</v>
      </c>
      <c r="E3999" t="n">
        <v>-1.409643165796274</v>
      </c>
      <c r="F3999" t="n">
        <v>-10.2184508468</v>
      </c>
      <c r="G3999" t="n">
        <v>-9.562049952596414</v>
      </c>
    </row>
    <row r="4000">
      <c r="A4000" s="3" t="n">
        <v>45369.47764072916</v>
      </c>
      <c r="B4000" t="n">
        <v>0.04069759749999999</v>
      </c>
      <c r="C4000" t="n">
        <v>-0.1134270285019816</v>
      </c>
      <c r="D4000" t="n">
        <v>-0.53151062335</v>
      </c>
      <c r="E4000" t="n">
        <v>-0.591829933081237</v>
      </c>
      <c r="F4000" t="n">
        <v>-7.783547911649999</v>
      </c>
      <c r="G4000" t="n">
        <v>-9.8343359559773</v>
      </c>
    </row>
    <row r="4001">
      <c r="A4001" s="3" t="n">
        <v>45369.47764189815</v>
      </c>
      <c r="B4001" t="n">
        <v>-0.2370267305</v>
      </c>
      <c r="C4001" t="n">
        <v>-0.4197999414726119</v>
      </c>
      <c r="D4001" t="n">
        <v>-0.5817893178999999</v>
      </c>
      <c r="E4001" t="n">
        <v>-0.5864221713783233</v>
      </c>
      <c r="F4001" t="n">
        <v>-11.49695361395</v>
      </c>
      <c r="G4001" t="n">
        <v>-9.848237419546415</v>
      </c>
    </row>
    <row r="4002">
      <c r="A4002" s="3" t="n">
        <v>45369.47764240741</v>
      </c>
      <c r="B4002" t="n">
        <v>-0.32082455475</v>
      </c>
      <c r="C4002" t="n">
        <v>-0.4034198414011667</v>
      </c>
      <c r="D4002" t="n">
        <v>-3.15794723965</v>
      </c>
      <c r="E4002" t="n">
        <v>-0.5425405900743604</v>
      </c>
      <c r="F4002" t="n">
        <v>-11.25035559305</v>
      </c>
      <c r="G4002" t="n">
        <v>-10.85299847870329</v>
      </c>
    </row>
    <row r="4003">
      <c r="A4003" s="3" t="n">
        <v>45369.47764298611</v>
      </c>
      <c r="B4003" t="n">
        <v>-1.07978081155</v>
      </c>
      <c r="C4003" t="n">
        <v>-0.7072989392783238</v>
      </c>
      <c r="D4003" t="n">
        <v>0.49799149365</v>
      </c>
      <c r="E4003" t="n">
        <v>-1.003003634327043</v>
      </c>
      <c r="F4003" t="n">
        <v>-9.17218916495</v>
      </c>
      <c r="G4003" t="n">
        <v>-11.1736273804991</v>
      </c>
    </row>
    <row r="4004">
      <c r="A4004" s="3" t="n">
        <v>45369.47764354166</v>
      </c>
      <c r="B4004" t="n">
        <v>-1.13964060315</v>
      </c>
      <c r="C4004" t="n">
        <v>-0.8203736827379977</v>
      </c>
      <c r="D4004" t="n">
        <v>1.9823946842</v>
      </c>
      <c r="E4004" t="n">
        <v>-1.066653753300353</v>
      </c>
      <c r="F4004" t="n">
        <v>-13.54160091235</v>
      </c>
      <c r="G4004" t="n">
        <v>-10.98285534916577</v>
      </c>
    </row>
    <row r="4005">
      <c r="A4005" s="3" t="n">
        <v>45369.4776441088</v>
      </c>
      <c r="B4005" t="n">
        <v>-1.1659714584</v>
      </c>
      <c r="C4005" t="n">
        <v>-0.642806408496622</v>
      </c>
      <c r="D4005" t="n">
        <v>-3.85706331815</v>
      </c>
      <c r="E4005" t="n">
        <v>-0.8662503572635223</v>
      </c>
      <c r="F4005" t="n">
        <v>-9.861714339749998</v>
      </c>
      <c r="G4005" t="n">
        <v>-11.02272013577346</v>
      </c>
    </row>
    <row r="4006">
      <c r="A4006" s="3" t="n">
        <v>45369.4776446875</v>
      </c>
      <c r="B4006" t="n">
        <v>0.5171438811</v>
      </c>
      <c r="C4006" t="n">
        <v>-0.4697602056391622</v>
      </c>
      <c r="D4006" t="n">
        <v>0.1699884711</v>
      </c>
      <c r="E4006" t="n">
        <v>-0.3428192248286721</v>
      </c>
      <c r="F4006" t="n">
        <v>-13.05797616095</v>
      </c>
      <c r="G4006" t="n">
        <v>-10.81216498252206</v>
      </c>
    </row>
    <row r="4007">
      <c r="A4007" s="3" t="n">
        <v>45369.47764579861</v>
      </c>
      <c r="B4007" t="n">
        <v>-0.9504997445999999</v>
      </c>
      <c r="C4007" t="n">
        <v>-0.2602815436740101</v>
      </c>
      <c r="D4007" t="n">
        <v>-2.659955746</v>
      </c>
      <c r="E4007" t="n">
        <v>-0.465844746326225</v>
      </c>
      <c r="F4007" t="n">
        <v>-7.706938361849999</v>
      </c>
      <c r="G4007" t="n">
        <v>-10.41753439118721</v>
      </c>
    </row>
    <row r="4008">
      <c r="A4008" s="3" t="n">
        <v>45369.47764583334</v>
      </c>
      <c r="B4008" t="n">
        <v>0.9864116968999999</v>
      </c>
      <c r="C4008" t="n">
        <v>0.2108902480820519</v>
      </c>
      <c r="D4008" t="n">
        <v>1.11090711865</v>
      </c>
      <c r="E4008" t="n">
        <v>-1.145239720254199</v>
      </c>
      <c r="F4008" t="n">
        <v>-9.8449547749</v>
      </c>
      <c r="G4008" t="n">
        <v>-10.65556560610283</v>
      </c>
    </row>
    <row r="4009">
      <c r="A4009" s="3" t="n">
        <v>45369.47764636574</v>
      </c>
      <c r="B4009" t="n">
        <v>0.07182390459999999</v>
      </c>
      <c r="C4009" t="n">
        <v>0.4985020566517497</v>
      </c>
      <c r="D4009" t="n">
        <v>0.7374110467499999</v>
      </c>
      <c r="E4009" t="n">
        <v>-0.7004876607998856</v>
      </c>
      <c r="F4009" t="n">
        <v>-11.2623295127</v>
      </c>
      <c r="G4009" t="n">
        <v>-10.02273765828546</v>
      </c>
    </row>
    <row r="4010">
      <c r="A4010" s="3" t="n">
        <v>45369.47764693287</v>
      </c>
      <c r="B4010" t="n">
        <v>0.1652028259</v>
      </c>
      <c r="C4010" t="n">
        <v>0.5509167721558292</v>
      </c>
      <c r="D4010" t="n">
        <v>-0.265760215</v>
      </c>
      <c r="E4010" t="n">
        <v>0.05430593595734301</v>
      </c>
      <c r="F4010" t="n">
        <v>-11.1330386391</v>
      </c>
      <c r="G4010" t="n">
        <v>-10.34051858548091</v>
      </c>
    </row>
    <row r="4011">
      <c r="A4011" s="3" t="n">
        <v>45369.47764805555</v>
      </c>
      <c r="B4011" t="n">
        <v>0.6105228023999999</v>
      </c>
      <c r="C4011" t="n">
        <v>0.1845655648495342</v>
      </c>
      <c r="D4011" t="n">
        <v>-3.5362387634</v>
      </c>
      <c r="E4011" t="n">
        <v>-0.1138633672786714</v>
      </c>
      <c r="F4011" t="n">
        <v>-8.329425277249999</v>
      </c>
      <c r="G4011" t="n">
        <v>-9.559934756486507</v>
      </c>
    </row>
    <row r="4012">
      <c r="A4012" s="3" t="n">
        <v>45369.4776480787</v>
      </c>
      <c r="B4012" t="n">
        <v>1.17555255545</v>
      </c>
      <c r="C4012" t="n">
        <v>0.07807654691829852</v>
      </c>
      <c r="D4012" t="n">
        <v>0.4812319287999999</v>
      </c>
      <c r="E4012" t="n">
        <v>0.1770466988557117</v>
      </c>
      <c r="F4012" t="n">
        <v>-12.1218431586</v>
      </c>
      <c r="G4012" t="n">
        <v>-9.55230513706786</v>
      </c>
    </row>
    <row r="4013">
      <c r="A4013" s="3" t="n">
        <v>45369.47764862268</v>
      </c>
      <c r="B4013" t="n">
        <v>-0.4070152016</v>
      </c>
      <c r="C4013" t="n">
        <v>-0.03073324102365983</v>
      </c>
      <c r="D4013" t="n">
        <v>2.80600618445</v>
      </c>
      <c r="E4013" t="n">
        <v>-0.4691406493805376</v>
      </c>
      <c r="F4013" t="n">
        <v>-7.465116179499999</v>
      </c>
      <c r="G4013" t="n">
        <v>-9.343624448385224</v>
      </c>
    </row>
    <row r="4014">
      <c r="A4014" s="3" t="n">
        <v>45369.47764918982</v>
      </c>
      <c r="B4014" t="n">
        <v>-0.9121949697</v>
      </c>
      <c r="C4014" t="n">
        <v>0.1114405532455714</v>
      </c>
      <c r="D4014" t="n">
        <v>-1.18273102325</v>
      </c>
      <c r="E4014" t="n">
        <v>-0.8828460207603754</v>
      </c>
      <c r="F4014" t="n">
        <v>-9.655813916350001</v>
      </c>
      <c r="G4014" t="n">
        <v>-9.153002785685223</v>
      </c>
    </row>
    <row r="4015">
      <c r="A4015" s="3" t="n">
        <v>45369.47764974537</v>
      </c>
      <c r="B4015" t="n">
        <v>-1.01274255215</v>
      </c>
      <c r="C4015" t="n">
        <v>-0.1235989247810027</v>
      </c>
      <c r="D4015" t="n">
        <v>-1.00077843915</v>
      </c>
      <c r="E4015" t="n">
        <v>-1.395868457178792</v>
      </c>
      <c r="F4015" t="n">
        <v>-6.476311659999999</v>
      </c>
      <c r="G4015" t="n">
        <v>-9.535004011972752</v>
      </c>
    </row>
    <row r="4016">
      <c r="A4016" s="3" t="n">
        <v>45369.4776503125</v>
      </c>
      <c r="B4016" t="n">
        <v>0.87867584</v>
      </c>
      <c r="C4016" t="n">
        <v>0.04870032680512833</v>
      </c>
      <c r="D4016" t="n">
        <v>-1.2641360249</v>
      </c>
      <c r="E4016" t="n">
        <v>-0.6534093173298388</v>
      </c>
      <c r="F4016" t="n">
        <v>-11.14740538135</v>
      </c>
      <c r="G4016" t="n">
        <v>-9.641727383693732</v>
      </c>
    </row>
    <row r="4017">
      <c r="A4017" s="3" t="n">
        <v>45369.4776508912</v>
      </c>
      <c r="B4017" t="n">
        <v>1.2856910416</v>
      </c>
      <c r="C4017" t="n">
        <v>0.2401416105674833</v>
      </c>
      <c r="D4017" t="n">
        <v>-3.1004900773</v>
      </c>
      <c r="E4017" t="n">
        <v>-0.1218125829062938</v>
      </c>
      <c r="F4017" t="n">
        <v>-12.0571977218</v>
      </c>
      <c r="G4017" t="n">
        <v>-9.75416586072893</v>
      </c>
    </row>
    <row r="4018">
      <c r="A4018" s="3" t="n">
        <v>45369.47765144676</v>
      </c>
      <c r="B4018" t="n">
        <v>-0.1675956485</v>
      </c>
      <c r="C4018" t="n">
        <v>0.184098846031236</v>
      </c>
      <c r="D4018" t="n">
        <v>-1.37666733365</v>
      </c>
      <c r="E4018" t="n">
        <v>-0.2072342878152685</v>
      </c>
      <c r="F4018" t="n">
        <v>-9.519344574949999</v>
      </c>
      <c r="G4018" t="n">
        <v>-10.504059789978</v>
      </c>
    </row>
    <row r="4019">
      <c r="A4019" s="3" t="n">
        <v>45369.47765256945</v>
      </c>
      <c r="B4019" t="n">
        <v>-0.7134730141</v>
      </c>
      <c r="C4019" t="n">
        <v>-0.05401571397972044</v>
      </c>
      <c r="D4019" t="n">
        <v>1.0486643111</v>
      </c>
      <c r="E4019" t="n">
        <v>0.04381732374417258</v>
      </c>
      <c r="F4019" t="n">
        <v>-10.74517582495</v>
      </c>
      <c r="G4019" t="n">
        <v>-10.20172719394805</v>
      </c>
    </row>
    <row r="4020">
      <c r="A4020" s="3" t="n">
        <v>45369.47765259259</v>
      </c>
      <c r="B4020" t="n">
        <v>1.61608688675</v>
      </c>
      <c r="C4020" t="n">
        <v>-0.1338470797649189</v>
      </c>
      <c r="D4020" t="n">
        <v>6.4356140625</v>
      </c>
      <c r="E4020" t="n">
        <v>-0.07953115428298371</v>
      </c>
      <c r="F4020" t="n">
        <v>-8.42998266635</v>
      </c>
      <c r="G4020" t="n">
        <v>-10.57060760258138</v>
      </c>
    </row>
    <row r="4021">
      <c r="A4021" s="3" t="n">
        <v>45369.47765313657</v>
      </c>
      <c r="B4021" t="n">
        <v>-1.1228810383</v>
      </c>
      <c r="C4021" t="n">
        <v>-0.1586711169541964</v>
      </c>
      <c r="D4021" t="n">
        <v>0.1628100033</v>
      </c>
      <c r="E4021" t="n">
        <v>-0.04256920465326341</v>
      </c>
      <c r="F4021" t="n">
        <v>-11.72440905405</v>
      </c>
      <c r="G4021" t="n">
        <v>-9.847150412971121</v>
      </c>
    </row>
    <row r="4022">
      <c r="A4022" s="3" t="n">
        <v>45369.4776537037</v>
      </c>
      <c r="B4022" t="n">
        <v>-2.03028055615</v>
      </c>
      <c r="C4022" t="n">
        <v>0.07339827196317032</v>
      </c>
      <c r="D4022" t="n">
        <v>-5.60243127185</v>
      </c>
      <c r="E4022" t="n">
        <v>0.2913347695151527</v>
      </c>
      <c r="F4022" t="n">
        <v>-9.581597189149999</v>
      </c>
      <c r="G4022" t="n">
        <v>-9.945374688025435</v>
      </c>
    </row>
    <row r="4023">
      <c r="A4023" s="3" t="n">
        <v>45369.47765427084</v>
      </c>
      <c r="B4023" t="n">
        <v>0.5698153982499999</v>
      </c>
      <c r="C4023" t="n">
        <v>0.2537448971142198</v>
      </c>
      <c r="D4023" t="n">
        <v>-1.3359599295</v>
      </c>
      <c r="E4023" t="n">
        <v>-0.002387084909673653</v>
      </c>
      <c r="F4023" t="n">
        <v>-8.678983316499998</v>
      </c>
      <c r="G4023" t="n">
        <v>-10.23395710349257</v>
      </c>
    </row>
    <row r="4024">
      <c r="A4024" s="3" t="n">
        <v>45369.47765482639</v>
      </c>
      <c r="B4024" t="n">
        <v>1.96563511935</v>
      </c>
      <c r="C4024" t="n">
        <v>0.2209906861142197</v>
      </c>
      <c r="D4024" t="n">
        <v>0.4501056217</v>
      </c>
      <c r="E4024" t="n">
        <v>-0.4820542701219128</v>
      </c>
      <c r="F4024" t="n">
        <v>-11.9255140256</v>
      </c>
      <c r="G4024" t="n">
        <v>-9.868079129911916</v>
      </c>
    </row>
    <row r="4025">
      <c r="A4025" s="3" t="n">
        <v>45369.47765539352</v>
      </c>
      <c r="B4025" t="n">
        <v>1.0845762634</v>
      </c>
      <c r="C4025" t="n">
        <v>-0.05862776547319376</v>
      </c>
      <c r="D4025" t="n">
        <v>1.68312514615</v>
      </c>
      <c r="E4025" t="n">
        <v>-0.3128200424176</v>
      </c>
      <c r="F4025" t="n">
        <v>-8.5496924429</v>
      </c>
      <c r="G4025" t="n">
        <v>-9.676788260501542</v>
      </c>
    </row>
    <row r="4026">
      <c r="A4026" s="3" t="n">
        <v>45369.47765596065</v>
      </c>
      <c r="B4026" t="n">
        <v>-0.21548152045</v>
      </c>
      <c r="C4026" t="n">
        <v>0.253149366005129</v>
      </c>
      <c r="D4026" t="n">
        <v>2.0805592507</v>
      </c>
      <c r="E4026" t="n">
        <v>0.9513016496862499</v>
      </c>
      <c r="F4026" t="n">
        <v>-11.11149342905</v>
      </c>
      <c r="G4026" t="n">
        <v>-9.115741561785573</v>
      </c>
    </row>
    <row r="4027">
      <c r="A4027" s="3" t="n">
        <v>45369.47765652778</v>
      </c>
      <c r="B4027" t="n">
        <v>-1.24737646005</v>
      </c>
      <c r="C4027" t="n">
        <v>0.3230792613143367</v>
      </c>
      <c r="D4027" t="n">
        <v>-0.2465980209</v>
      </c>
      <c r="E4027" t="n">
        <v>1.179950575092777</v>
      </c>
      <c r="F4027" t="n">
        <v>-8.477868538299999</v>
      </c>
      <c r="G4027" t="n">
        <v>-9.559143686719839</v>
      </c>
    </row>
    <row r="4028">
      <c r="A4028" s="3" t="n">
        <v>45369.47765709491</v>
      </c>
      <c r="B4028" t="n">
        <v>-0.4501056217</v>
      </c>
      <c r="C4028" t="n">
        <v>-0.02319727625547791</v>
      </c>
      <c r="D4028" t="n">
        <v>0.22744563345</v>
      </c>
      <c r="E4028" t="n">
        <v>0.250023604899418</v>
      </c>
      <c r="F4028" t="n">
        <v>-7.71411682965</v>
      </c>
      <c r="G4028" t="n">
        <v>-9.566745897809001</v>
      </c>
    </row>
    <row r="4029">
      <c r="A4029" s="3" t="n">
        <v>45369.47765765047</v>
      </c>
      <c r="B4029" t="n">
        <v>-0.1101286795</v>
      </c>
      <c r="C4029" t="n">
        <v>-0.203113780365968</v>
      </c>
      <c r="D4029" t="n">
        <v>1.4317316734</v>
      </c>
      <c r="E4029" t="n">
        <v>-0.9222918416776251</v>
      </c>
      <c r="F4029" t="n">
        <v>-9.7324332728</v>
      </c>
      <c r="G4029" t="n">
        <v>-9.472289982317625</v>
      </c>
    </row>
    <row r="4030">
      <c r="A4030" s="3" t="n">
        <v>45369.47765821759</v>
      </c>
      <c r="B4030" t="n">
        <v>1.20907168515</v>
      </c>
      <c r="C4030" t="n">
        <v>-0.1747199397020985</v>
      </c>
      <c r="D4030" t="n">
        <v>-1.8459253428</v>
      </c>
      <c r="E4030" t="n">
        <v>-0.9479422205705155</v>
      </c>
      <c r="F4030" t="n">
        <v>-10.53209693375</v>
      </c>
      <c r="G4030" t="n">
        <v>-10.05895747996122</v>
      </c>
    </row>
    <row r="4031">
      <c r="A4031" s="3" t="n">
        <v>45369.47765878472</v>
      </c>
      <c r="B4031" t="n">
        <v>0.4549010735499999</v>
      </c>
      <c r="C4031" t="n">
        <v>0.1220216771430073</v>
      </c>
      <c r="D4031" t="n">
        <v>-3.45004811655</v>
      </c>
      <c r="E4031" t="n">
        <v>-0.4985293278252929</v>
      </c>
      <c r="F4031" t="n">
        <v>-12.0212857695</v>
      </c>
      <c r="G4031" t="n">
        <v>-10.18381764508511</v>
      </c>
    </row>
    <row r="4032">
      <c r="A4032" s="3" t="n">
        <v>45369.47765934028</v>
      </c>
      <c r="B4032" t="n">
        <v>-0.45250825095</v>
      </c>
      <c r="C4032" t="n">
        <v>0.3320907268693483</v>
      </c>
      <c r="D4032" t="n">
        <v>-0.6153084475999999</v>
      </c>
      <c r="E4032" t="n">
        <v>0.351009812058509</v>
      </c>
      <c r="F4032" t="n">
        <v>-9.054872210999999</v>
      </c>
      <c r="G4032" t="n">
        <v>-10.53471039454537</v>
      </c>
    </row>
    <row r="4033">
      <c r="A4033" s="3" t="n">
        <v>45369.47765990741</v>
      </c>
      <c r="B4033" t="n">
        <v>-0.4094080242</v>
      </c>
      <c r="C4033" t="n">
        <v>0.03648672714289058</v>
      </c>
      <c r="D4033" t="n">
        <v>-0.06703825939999999</v>
      </c>
      <c r="E4033" t="n">
        <v>0.2986499817913758</v>
      </c>
      <c r="F4033" t="n">
        <v>-10.74996147015</v>
      </c>
      <c r="G4033" t="n">
        <v>-10.54343376403989</v>
      </c>
    </row>
    <row r="4034">
      <c r="A4034" s="3" t="n">
        <v>45369.47766047453</v>
      </c>
      <c r="B4034" t="n">
        <v>-0.21308869785</v>
      </c>
      <c r="C4034" t="n">
        <v>0.02327639237587423</v>
      </c>
      <c r="D4034" t="n">
        <v>5.413290413299999</v>
      </c>
      <c r="E4034" t="n">
        <v>0.1718915784017484</v>
      </c>
      <c r="F4034" t="n">
        <v>-10.5943397413</v>
      </c>
      <c r="G4034" t="n">
        <v>-10.10516623188662</v>
      </c>
    </row>
    <row r="4035">
      <c r="A4035" s="3" t="n">
        <v>45369.47766104167</v>
      </c>
      <c r="B4035" t="n">
        <v>0.92895453455</v>
      </c>
      <c r="C4035" t="n">
        <v>-0.1047149057948721</v>
      </c>
      <c r="D4035" t="n">
        <v>1.086969086</v>
      </c>
      <c r="E4035" t="n">
        <v>0.6941511019031488</v>
      </c>
      <c r="F4035" t="n">
        <v>-9.445127847749999</v>
      </c>
      <c r="G4035" t="n">
        <v>-9.686102566381027</v>
      </c>
    </row>
    <row r="4036">
      <c r="A4036" s="3" t="n">
        <v>45369.4776616088</v>
      </c>
      <c r="B4036" t="n">
        <v>-0.2346339079</v>
      </c>
      <c r="C4036" t="n">
        <v>-0.2032676921945228</v>
      </c>
      <c r="D4036" t="n">
        <v>-0.6919278040499999</v>
      </c>
      <c r="E4036" t="n">
        <v>0.6315002325602584</v>
      </c>
      <c r="F4036" t="n">
        <v>-9.06923895325</v>
      </c>
      <c r="G4036" t="n">
        <v>-9.222990103616342</v>
      </c>
    </row>
    <row r="4037">
      <c r="A4037" s="3" t="n">
        <v>45369.47766216435</v>
      </c>
      <c r="B4037" t="n">
        <v>-0.9840188742999999</v>
      </c>
      <c r="C4037" t="n">
        <v>-0.1936232748170168</v>
      </c>
      <c r="D4037" t="n">
        <v>-3.86424178595</v>
      </c>
      <c r="E4037" t="n">
        <v>-0.925552198483103</v>
      </c>
      <c r="F4037" t="n">
        <v>-9.629483061099998</v>
      </c>
      <c r="G4037" t="n">
        <v>-9.567912317675901</v>
      </c>
    </row>
    <row r="4038">
      <c r="A4038" s="3" t="n">
        <v>45369.47766275463</v>
      </c>
      <c r="B4038" t="n">
        <v>1.0199308266</v>
      </c>
      <c r="C4038" t="n">
        <v>-0.04550194162703974</v>
      </c>
      <c r="D4038" t="n">
        <v>-0.9959829872999999</v>
      </c>
      <c r="E4038" t="n">
        <v>-1.708657410915739</v>
      </c>
      <c r="F4038" t="n">
        <v>-9.009379161649999</v>
      </c>
      <c r="G4038" t="n">
        <v>-9.550544923400492</v>
      </c>
    </row>
    <row r="4039">
      <c r="A4039" s="3" t="n">
        <v>45369.47766329861</v>
      </c>
      <c r="B4039" t="n">
        <v>-0.8882471304</v>
      </c>
      <c r="C4039" t="n">
        <v>-0.05833262874090923</v>
      </c>
      <c r="D4039" t="n">
        <v>0.12688824435</v>
      </c>
      <c r="E4039" t="n">
        <v>-2.27817678091982</v>
      </c>
      <c r="F4039" t="n">
        <v>-9.246405892149999</v>
      </c>
      <c r="G4039" t="n">
        <v>-9.379384660492448</v>
      </c>
    </row>
    <row r="4040">
      <c r="A4040" s="3" t="n">
        <v>45369.4776644213</v>
      </c>
      <c r="B4040" t="n">
        <v>-0.7948780157499999</v>
      </c>
      <c r="C4040" t="n">
        <v>-0.01772073084662011</v>
      </c>
      <c r="D4040" t="n">
        <v>-3.0573996572</v>
      </c>
      <c r="E4040" t="n">
        <v>-2.189022216978095</v>
      </c>
      <c r="F4040" t="n">
        <v>-9.730040450199999</v>
      </c>
      <c r="G4040" t="n">
        <v>-9.486034722361332</v>
      </c>
    </row>
    <row r="4041">
      <c r="A4041" s="3" t="n">
        <v>45369.477665</v>
      </c>
      <c r="B4041" t="n">
        <v>0.9073995178499999</v>
      </c>
      <c r="C4041" t="n">
        <v>0.2912770040033807</v>
      </c>
      <c r="D4041" t="n">
        <v>-4.64475305945</v>
      </c>
      <c r="E4041" t="n">
        <v>-1.166172574732637</v>
      </c>
      <c r="F4041" t="n">
        <v>-11.7100423118</v>
      </c>
      <c r="G4041" t="n">
        <v>-10.1084480078787</v>
      </c>
    </row>
    <row r="4042">
      <c r="A4042" s="3" t="n">
        <v>45369.47766555555</v>
      </c>
      <c r="B4042" t="n">
        <v>1.1300595061</v>
      </c>
      <c r="C4042" t="n">
        <v>0.2566581808032642</v>
      </c>
      <c r="D4042" t="n">
        <v>2.1811166398</v>
      </c>
      <c r="E4042" t="n">
        <v>-0.068143942043007</v>
      </c>
      <c r="F4042" t="n">
        <v>-9.1985200202</v>
      </c>
      <c r="G4042" t="n">
        <v>-10.56822406086693</v>
      </c>
    </row>
    <row r="4043">
      <c r="A4043" s="3" t="n">
        <v>45369.47766611111</v>
      </c>
      <c r="B4043" t="n">
        <v>-0.39504128195</v>
      </c>
      <c r="C4043" t="n">
        <v>-0.01027533472016318</v>
      </c>
      <c r="D4043" t="n">
        <v>-0.39025563675</v>
      </c>
      <c r="E4043" t="n">
        <v>-0.8228913629657365</v>
      </c>
      <c r="F4043" t="n">
        <v>-8.592792669650001</v>
      </c>
      <c r="G4043" t="n">
        <v>-10.67251437757765</v>
      </c>
    </row>
    <row r="4044">
      <c r="A4044" s="3" t="n">
        <v>45369.47766667824</v>
      </c>
      <c r="B4044" t="n">
        <v>0.31843173215</v>
      </c>
      <c r="C4044" t="n">
        <v>0.0227975809751749</v>
      </c>
      <c r="D4044" t="n">
        <v>-1.72382274365</v>
      </c>
      <c r="E4044" t="n">
        <v>-1.497190056339748</v>
      </c>
      <c r="F4044" t="n">
        <v>-11.9566403327</v>
      </c>
      <c r="G4044" t="n">
        <v>-10.14835597574945</v>
      </c>
    </row>
    <row r="4045">
      <c r="A4045" s="3" t="n">
        <v>45369.47766724537</v>
      </c>
      <c r="B4045" t="n">
        <v>-0.18196239075</v>
      </c>
      <c r="C4045" t="n">
        <v>-0.09931681358601427</v>
      </c>
      <c r="D4045" t="n">
        <v>3.3662502923</v>
      </c>
      <c r="E4045" t="n">
        <v>-1.31260206649336</v>
      </c>
      <c r="F4045" t="n">
        <v>-12.89277333505</v>
      </c>
      <c r="G4045" t="n">
        <v>-10.09426528318697</v>
      </c>
    </row>
    <row r="4046">
      <c r="A4046" s="3" t="n">
        <v>45369.4776678125</v>
      </c>
      <c r="B4046" t="n">
        <v>-1.3263886391</v>
      </c>
      <c r="C4046" t="n">
        <v>-0.4259163650791387</v>
      </c>
      <c r="D4046" t="n">
        <v>-2.8921968313</v>
      </c>
      <c r="E4046" t="n">
        <v>-0.9433092756548975</v>
      </c>
      <c r="F4046" t="n">
        <v>-9.035719823549998</v>
      </c>
      <c r="G4046" t="n">
        <v>-10.05926770384735</v>
      </c>
    </row>
    <row r="4047">
      <c r="A4047" s="3" t="n">
        <v>45369.47766836805</v>
      </c>
      <c r="B4047" t="n">
        <v>-0.3830673623</v>
      </c>
      <c r="C4047" t="n">
        <v>-0.4952364879203976</v>
      </c>
      <c r="D4047" t="n">
        <v>-7.546521181149999</v>
      </c>
      <c r="E4047" t="n">
        <v>-1.191732247827859</v>
      </c>
      <c r="F4047" t="n">
        <v>-7.68299052255</v>
      </c>
      <c r="G4047" t="n">
        <v>-10.38726299994583</v>
      </c>
    </row>
    <row r="4048">
      <c r="A4048" s="3" t="n">
        <v>45369.47766893519</v>
      </c>
      <c r="B4048" t="n">
        <v>-0.01436674225</v>
      </c>
      <c r="C4048" t="n">
        <v>-0.3788586635786724</v>
      </c>
      <c r="D4048" t="n">
        <v>-0.6727754166</v>
      </c>
      <c r="E4048" t="n">
        <v>-0.9101266352043149</v>
      </c>
      <c r="F4048" t="n">
        <v>-8.738833301450001</v>
      </c>
      <c r="G4048" t="n">
        <v>-10.08257527634117</v>
      </c>
    </row>
    <row r="4049">
      <c r="A4049" s="3" t="n">
        <v>45369.47766950232</v>
      </c>
      <c r="B4049" t="n">
        <v>0.11970977655</v>
      </c>
      <c r="C4049" t="n">
        <v>-0.4482846250900945</v>
      </c>
      <c r="D4049" t="n">
        <v>3.201047466399999</v>
      </c>
      <c r="E4049" t="n">
        <v>-0.6234921770326358</v>
      </c>
      <c r="F4049" t="n">
        <v>-12.78025183295</v>
      </c>
      <c r="G4049" t="n">
        <v>-9.23838270374991</v>
      </c>
    </row>
    <row r="4050">
      <c r="A4050" s="3" t="n">
        <v>45369.47767006944</v>
      </c>
      <c r="B4050" t="n">
        <v>-0.6943206266499999</v>
      </c>
      <c r="C4050" t="n">
        <v>-0.07990056095897455</v>
      </c>
      <c r="D4050" t="n">
        <v>2.521093582</v>
      </c>
      <c r="E4050" t="n">
        <v>-0.127284259279138</v>
      </c>
      <c r="F4050" t="n">
        <v>-10.0771958602</v>
      </c>
      <c r="G4050" t="n">
        <v>-9.45877769873977</v>
      </c>
    </row>
    <row r="4051">
      <c r="A4051" s="3" t="n">
        <v>45369.47767065973</v>
      </c>
      <c r="B4051" t="n">
        <v>-0.0742167272</v>
      </c>
      <c r="C4051" t="n">
        <v>0.1268540010826344</v>
      </c>
      <c r="D4051" t="n">
        <v>-1.00077843915</v>
      </c>
      <c r="E4051" t="n">
        <v>0.7486361863827529</v>
      </c>
      <c r="F4051" t="n">
        <v>-9.373303943149999</v>
      </c>
      <c r="G4051" t="n">
        <v>-10.22008334542415</v>
      </c>
    </row>
    <row r="4052">
      <c r="A4052" s="3" t="n">
        <v>45369.47767119213</v>
      </c>
      <c r="B4052" t="n">
        <v>0</v>
      </c>
      <c r="C4052" t="n">
        <v>0.009129465385547821</v>
      </c>
      <c r="D4052" t="n">
        <v>-1.7405823085</v>
      </c>
      <c r="E4052" t="n">
        <v>0.2133791484208631</v>
      </c>
      <c r="F4052" t="n">
        <v>-8.116346386049999</v>
      </c>
      <c r="G4052" t="n">
        <v>-10.37107491819607</v>
      </c>
    </row>
    <row r="4053">
      <c r="A4053" s="3" t="n">
        <v>45369.47767175926</v>
      </c>
      <c r="B4053" t="n">
        <v>0.15322890625</v>
      </c>
      <c r="C4053" t="n">
        <v>0.03948331020862483</v>
      </c>
      <c r="D4053" t="n">
        <v>0.7469921438</v>
      </c>
      <c r="E4053" t="n">
        <v>-1.08211221114639</v>
      </c>
      <c r="F4053" t="n">
        <v>-9.473851525600001</v>
      </c>
      <c r="G4053" t="n">
        <v>-9.755652654021821</v>
      </c>
    </row>
    <row r="4054">
      <c r="A4054" s="3" t="n">
        <v>45369.47767232639</v>
      </c>
      <c r="B4054" t="n">
        <v>1.1611858132</v>
      </c>
      <c r="C4054" t="n">
        <v>0.02132285740536136</v>
      </c>
      <c r="D4054" t="n">
        <v>0.36391497485</v>
      </c>
      <c r="E4054" t="n">
        <v>-1.594839808003734</v>
      </c>
      <c r="F4054" t="n">
        <v>-12.6988468313</v>
      </c>
      <c r="G4054" t="n">
        <v>-9.236791191893731</v>
      </c>
    </row>
    <row r="4055">
      <c r="A4055" s="3" t="n">
        <v>45369.47767288194</v>
      </c>
      <c r="B4055" t="n">
        <v>-0.8260043228499999</v>
      </c>
      <c r="C4055" t="n">
        <v>0.09567132288962731</v>
      </c>
      <c r="D4055" t="n">
        <v>-4.0509898219</v>
      </c>
      <c r="E4055" t="n">
        <v>-0.3384910632800711</v>
      </c>
      <c r="F4055" t="n">
        <v>-9.7036997883</v>
      </c>
      <c r="G4055" t="n">
        <v>-9.462354017121704</v>
      </c>
    </row>
    <row r="4056">
      <c r="A4056" s="3" t="n">
        <v>45369.4776734375</v>
      </c>
      <c r="B4056" t="n">
        <v>-0.3663176041</v>
      </c>
      <c r="C4056" t="n">
        <v>0.0616773135926575</v>
      </c>
      <c r="D4056" t="n">
        <v>-2.3918027084</v>
      </c>
      <c r="E4056" t="n">
        <v>0.8433014247040815</v>
      </c>
      <c r="F4056" t="n">
        <v>-8.0014222547</v>
      </c>
      <c r="G4056" t="n">
        <v>-9.96854007552392</v>
      </c>
    </row>
    <row r="4057">
      <c r="A4057" s="3" t="n">
        <v>45369.47767400463</v>
      </c>
      <c r="B4057" t="n">
        <v>0.39504128195</v>
      </c>
      <c r="C4057" t="n">
        <v>0.1010900570680656</v>
      </c>
      <c r="D4057" t="n">
        <v>3.83311547885</v>
      </c>
      <c r="E4057" t="n">
        <v>1.883344890377744</v>
      </c>
      <c r="F4057" t="n">
        <v>-8.09000572415</v>
      </c>
      <c r="G4057" t="n">
        <v>-9.962634940649211</v>
      </c>
    </row>
    <row r="4058">
      <c r="A4058" s="3" t="n">
        <v>45369.47767458334</v>
      </c>
      <c r="B4058" t="n">
        <v>-0.26096476315</v>
      </c>
      <c r="C4058" t="n">
        <v>-0.03325832767237769</v>
      </c>
      <c r="D4058" t="n">
        <v>4.43645981345</v>
      </c>
      <c r="E4058" t="n">
        <v>2.383293073584972</v>
      </c>
      <c r="F4058" t="n">
        <v>-10.87446669855</v>
      </c>
      <c r="G4058" t="n">
        <v>-9.585378167059817</v>
      </c>
    </row>
    <row r="4059">
      <c r="A4059" s="3" t="n">
        <v>45369.47767513889</v>
      </c>
      <c r="B4059" t="n">
        <v>0.3782817171</v>
      </c>
      <c r="C4059" t="n">
        <v>-0.3109460350353157</v>
      </c>
      <c r="D4059" t="n">
        <v>6.27520668845</v>
      </c>
      <c r="E4059" t="n">
        <v>2.750538331912595</v>
      </c>
      <c r="F4059" t="n">
        <v>-10.7643282124</v>
      </c>
      <c r="G4059" t="n">
        <v>-9.458116378496179</v>
      </c>
    </row>
    <row r="4060">
      <c r="A4060" s="3" t="n">
        <v>45369.47767570602</v>
      </c>
      <c r="B4060" t="n">
        <v>0.1747741163</v>
      </c>
      <c r="C4060" t="n">
        <v>-0.04728796347121226</v>
      </c>
      <c r="D4060" t="n">
        <v>0.15801455145</v>
      </c>
      <c r="E4060" t="n">
        <v>2.77275537749523</v>
      </c>
      <c r="F4060" t="n">
        <v>-11.36287709515</v>
      </c>
      <c r="G4060" t="n">
        <v>-10.15359558426495</v>
      </c>
    </row>
    <row r="4061">
      <c r="A4061" s="3" t="n">
        <v>45369.47767627315</v>
      </c>
      <c r="B4061" t="n">
        <v>-0.15322890625</v>
      </c>
      <c r="C4061" t="n">
        <v>0.1508900087953384</v>
      </c>
      <c r="D4061" t="n">
        <v>1.91775905405</v>
      </c>
      <c r="E4061" t="n">
        <v>1.689933475775646</v>
      </c>
      <c r="F4061" t="n">
        <v>-7.92241007565</v>
      </c>
      <c r="G4061" t="n">
        <v>-10.71121667612217</v>
      </c>
    </row>
    <row r="4062">
      <c r="A4062" s="3" t="n">
        <v>45369.47767739584</v>
      </c>
      <c r="B4062" t="n">
        <v>-0.9169806149</v>
      </c>
      <c r="C4062" t="n">
        <v>0.08914873481410281</v>
      </c>
      <c r="D4062" t="n">
        <v>-0.8882471304</v>
      </c>
      <c r="E4062" t="n">
        <v>-0.08929416583345032</v>
      </c>
      <c r="F4062" t="n">
        <v>-10.19451281415</v>
      </c>
      <c r="G4062" t="n">
        <v>-10.67786000763791</v>
      </c>
    </row>
    <row r="4063">
      <c r="A4063" s="3" t="n">
        <v>45369.47767743056</v>
      </c>
      <c r="B4063" t="n">
        <v>-0.1005573891</v>
      </c>
      <c r="C4063" t="n">
        <v>0.1807309361062942</v>
      </c>
      <c r="D4063" t="n">
        <v>-1.61369406415</v>
      </c>
      <c r="E4063" t="n">
        <v>-1.202721844986018</v>
      </c>
      <c r="F4063" t="n">
        <v>-11.55920622815</v>
      </c>
      <c r="G4063" t="n">
        <v>-10.05950889257497</v>
      </c>
    </row>
    <row r="4064">
      <c r="A4064" s="3" t="n">
        <v>45369.47767796296</v>
      </c>
      <c r="B4064" t="n">
        <v>1.9416970867</v>
      </c>
      <c r="C4064" t="n">
        <v>0.3250932134782061</v>
      </c>
      <c r="D4064" t="n">
        <v>-1.30962907425</v>
      </c>
      <c r="E4064" t="n">
        <v>-1.700007282695343</v>
      </c>
      <c r="F4064" t="n">
        <v>-11.3365462399</v>
      </c>
      <c r="G4064" t="n">
        <v>-10.02997578892112</v>
      </c>
    </row>
    <row r="4065">
      <c r="A4065" s="3" t="n">
        <v>45369.47767853009</v>
      </c>
      <c r="B4065" t="n">
        <v>0.8427638877</v>
      </c>
      <c r="C4065" t="n">
        <v>0.5870436021015167</v>
      </c>
      <c r="D4065" t="n">
        <v>-0.8954354048499999</v>
      </c>
      <c r="E4065" t="n">
        <v>-0.1212295329881121</v>
      </c>
      <c r="F4065" t="n">
        <v>-10.22563912125</v>
      </c>
      <c r="G4065" t="n">
        <v>-10.5608023927188</v>
      </c>
    </row>
    <row r="4066">
      <c r="A4066" s="3" t="n">
        <v>45369.47767909722</v>
      </c>
      <c r="B4066" t="n">
        <v>-0.6464347547</v>
      </c>
      <c r="C4066" t="n">
        <v>0.8745375708559465</v>
      </c>
      <c r="D4066" t="n">
        <v>-1.2186527822</v>
      </c>
      <c r="E4066" t="n">
        <v>0.7659238244766924</v>
      </c>
      <c r="F4066" t="n">
        <v>-8.755592866299999</v>
      </c>
      <c r="G4066" t="n">
        <v>-10.7412884597463</v>
      </c>
    </row>
    <row r="4067">
      <c r="A4067" s="3" t="n">
        <v>45369.47767966435</v>
      </c>
      <c r="B4067" t="n">
        <v>1.00556408435</v>
      </c>
      <c r="C4067" t="n">
        <v>0.8546525192121236</v>
      </c>
      <c r="D4067" t="n">
        <v>0.9169806149</v>
      </c>
      <c r="E4067" t="n">
        <v>0.5918892073083933</v>
      </c>
      <c r="F4067" t="n">
        <v>-9.394849153199999</v>
      </c>
      <c r="G4067" t="n">
        <v>-10.5008306361498</v>
      </c>
    </row>
    <row r="4068">
      <c r="A4068" s="3" t="n">
        <v>45369.47768023148</v>
      </c>
      <c r="B4068" t="n">
        <v>1.34075538135</v>
      </c>
      <c r="C4068" t="n">
        <v>0.6776532305944075</v>
      </c>
      <c r="D4068" t="n">
        <v>3.2393522413</v>
      </c>
      <c r="E4068" t="n">
        <v>0.6675056337768086</v>
      </c>
      <c r="F4068" t="n">
        <v>-12.47857966565</v>
      </c>
      <c r="G4068" t="n">
        <v>-10.2277131477174</v>
      </c>
    </row>
    <row r="4069">
      <c r="A4069" s="3" t="n">
        <v>45369.47768078704</v>
      </c>
      <c r="B4069" t="n">
        <v>0.7038919170499999</v>
      </c>
      <c r="C4069" t="n">
        <v>0.1855575680742428</v>
      </c>
      <c r="D4069" t="n">
        <v>5.166682585749999</v>
      </c>
      <c r="E4069" t="n">
        <v>-0.05062659060209807</v>
      </c>
      <c r="F4069" t="n">
        <v>-12.0165001243</v>
      </c>
      <c r="G4069" t="n">
        <v>-10.12338913636308</v>
      </c>
    </row>
    <row r="4070">
      <c r="A4070" s="3" t="n">
        <v>45369.47768135417</v>
      </c>
      <c r="B4070" t="n">
        <v>0.32561019995</v>
      </c>
      <c r="C4070" t="n">
        <v>0.2716309465920753</v>
      </c>
      <c r="D4070" t="n">
        <v>-3.51708637595</v>
      </c>
      <c r="E4070" t="n">
        <v>-0.7197131980867153</v>
      </c>
      <c r="F4070" t="n">
        <v>-7.80749575095</v>
      </c>
      <c r="G4070" t="n">
        <v>-9.987951710567511</v>
      </c>
    </row>
    <row r="4071">
      <c r="A4071" s="3" t="n">
        <v>45369.47768190972</v>
      </c>
      <c r="B4071" t="n">
        <v>-0.6727754166</v>
      </c>
      <c r="C4071" t="n">
        <v>0.3867371295984859</v>
      </c>
      <c r="D4071" t="n">
        <v>-7.06768207495</v>
      </c>
      <c r="E4071" t="n">
        <v>-1.055771846417602</v>
      </c>
      <c r="F4071" t="n">
        <v>-10.46505867435</v>
      </c>
      <c r="G4071" t="n">
        <v>-10.2187444519576</v>
      </c>
    </row>
    <row r="4072">
      <c r="A4072" s="3" t="n">
        <v>45369.47768247685</v>
      </c>
      <c r="B4072" t="n">
        <v>0.3806745397</v>
      </c>
      <c r="C4072" t="n">
        <v>0.2268667210694645</v>
      </c>
      <c r="D4072" t="n">
        <v>0.9337401797499999</v>
      </c>
      <c r="E4072" t="n">
        <v>-1.710661373555016</v>
      </c>
      <c r="F4072" t="n">
        <v>-8.97825285455</v>
      </c>
      <c r="G4072" t="n">
        <v>-9.657680357296066</v>
      </c>
    </row>
    <row r="4073">
      <c r="A4073" s="3" t="n">
        <v>45369.47768304398</v>
      </c>
      <c r="B4073" t="n">
        <v>-0.49799149365</v>
      </c>
      <c r="C4073" t="n">
        <v>0.3486974314196979</v>
      </c>
      <c r="D4073" t="n">
        <v>-3.040640092349999</v>
      </c>
      <c r="E4073" t="n">
        <v>-1.680528806988349</v>
      </c>
      <c r="F4073" t="n">
        <v>-9.48343262265</v>
      </c>
      <c r="G4073" t="n">
        <v>-9.27669586802182</v>
      </c>
    </row>
    <row r="4074">
      <c r="A4074" s="3" t="n">
        <v>45369.47768362269</v>
      </c>
      <c r="B4074" t="n">
        <v>1.8746588273</v>
      </c>
      <c r="C4074" t="n">
        <v>0.5370645018519827</v>
      </c>
      <c r="D4074" t="n">
        <v>0.9169806149</v>
      </c>
      <c r="E4074" t="n">
        <v>-0.795449338834967</v>
      </c>
      <c r="F4074" t="n">
        <v>-9.734826095399999</v>
      </c>
      <c r="G4074" t="n">
        <v>-9.580631565585223</v>
      </c>
    </row>
    <row r="4075">
      <c r="A4075" s="3" t="n">
        <v>45369.47768416667</v>
      </c>
      <c r="B4075" t="n">
        <v>1.0247164718</v>
      </c>
      <c r="C4075" t="n">
        <v>0.972295995746273</v>
      </c>
      <c r="D4075" t="n">
        <v>1.6687584039</v>
      </c>
      <c r="E4075" t="n">
        <v>0.9668509962045485</v>
      </c>
      <c r="F4075" t="n">
        <v>-11.3317605947</v>
      </c>
      <c r="G4075" t="n">
        <v>-10.20568544591553</v>
      </c>
    </row>
    <row r="4076">
      <c r="A4076" s="3" t="n">
        <v>45369.4776847338</v>
      </c>
      <c r="B4076" t="n">
        <v>0.8547280007</v>
      </c>
      <c r="C4076" t="n">
        <v>1.45555707816061</v>
      </c>
      <c r="D4076" t="n">
        <v>0.1005573891</v>
      </c>
      <c r="E4076" t="n">
        <v>1.520485627688466</v>
      </c>
      <c r="F4076" t="n">
        <v>-8.049308126649999</v>
      </c>
      <c r="G4076" t="n">
        <v>-10.12973568478441</v>
      </c>
    </row>
    <row r="4077">
      <c r="A4077" s="3" t="n">
        <v>45369.4776853125</v>
      </c>
      <c r="B4077" t="n">
        <v>1.37906015625</v>
      </c>
      <c r="C4077" t="n">
        <v>1.453994711942545</v>
      </c>
      <c r="D4077" t="n">
        <v>2.39659816025</v>
      </c>
      <c r="E4077" t="n">
        <v>0.3114635929902106</v>
      </c>
      <c r="F4077" t="n">
        <v>-11.55202776035</v>
      </c>
      <c r="G4077" t="n">
        <v>-10.60363125643348</v>
      </c>
    </row>
    <row r="4078">
      <c r="A4078" s="3" t="n">
        <v>45369.47768586806</v>
      </c>
      <c r="B4078" t="n">
        <v>1.17315973285</v>
      </c>
      <c r="C4078" t="n">
        <v>1.420314355430307</v>
      </c>
      <c r="D4078" t="n">
        <v>0.9552853897999999</v>
      </c>
      <c r="E4078" t="n">
        <v>-0.06433020672191181</v>
      </c>
      <c r="F4078" t="n">
        <v>-11.1330386391</v>
      </c>
      <c r="G4078" t="n">
        <v>-10.52314193072532</v>
      </c>
    </row>
    <row r="4079">
      <c r="A4079" s="3" t="n">
        <v>45369.47768756944</v>
      </c>
      <c r="B4079" t="n">
        <v>2.36547185315</v>
      </c>
      <c r="C4079" t="n">
        <v>0.8817485217553638</v>
      </c>
      <c r="D4079" t="n">
        <v>-0.9888045194999999</v>
      </c>
      <c r="E4079" t="n">
        <v>-0.7268945461615406</v>
      </c>
      <c r="F4079" t="n">
        <v>-10.7308090827</v>
      </c>
      <c r="G4079" t="n">
        <v>-10.85970272982672</v>
      </c>
    </row>
    <row r="4080">
      <c r="A4080" s="3" t="n">
        <v>45369.47768759259</v>
      </c>
      <c r="B4080" t="n">
        <v>1.00077843915</v>
      </c>
      <c r="C4080" t="n">
        <v>0.9434286013262265</v>
      </c>
      <c r="D4080" t="n">
        <v>-2.4444840322</v>
      </c>
      <c r="E4080" t="n">
        <v>-0.3558486966241268</v>
      </c>
      <c r="F4080" t="n">
        <v>-10.2830962836</v>
      </c>
      <c r="G4080" t="n">
        <v>-11.05913476460842</v>
      </c>
    </row>
    <row r="4081">
      <c r="A4081" s="3" t="n">
        <v>45369.477688125</v>
      </c>
      <c r="B4081" t="n">
        <v>-0.4812319287999999</v>
      </c>
      <c r="C4081" t="n">
        <v>0.6811765153446406</v>
      </c>
      <c r="D4081" t="n">
        <v>-3.0310589953</v>
      </c>
      <c r="E4081" t="n">
        <v>0.3749011659688822</v>
      </c>
      <c r="F4081" t="n">
        <v>-11.63581577795</v>
      </c>
      <c r="G4081" t="n">
        <v>-11.32865218382124</v>
      </c>
    </row>
    <row r="4082">
      <c r="A4082" s="3" t="n">
        <v>45369.47768872685</v>
      </c>
      <c r="B4082" t="n">
        <v>0.2011147782</v>
      </c>
      <c r="C4082" t="n">
        <v>0.4808835527020993</v>
      </c>
      <c r="D4082" t="n">
        <v>1.6615799361</v>
      </c>
      <c r="E4082" t="n">
        <v>0.7295834198667852</v>
      </c>
      <c r="F4082" t="n">
        <v>-10.0125504234</v>
      </c>
      <c r="G4082" t="n">
        <v>-10.70028859340492</v>
      </c>
    </row>
    <row r="4083">
      <c r="A4083" s="3" t="n">
        <v>45369.47768980324</v>
      </c>
      <c r="B4083" t="n">
        <v>-0.05027869455</v>
      </c>
      <c r="C4083" t="n">
        <v>0.3244061764951058</v>
      </c>
      <c r="D4083" t="n">
        <v>3.94085133575</v>
      </c>
      <c r="E4083" t="n">
        <v>1.129588764040679</v>
      </c>
      <c r="F4083" t="n">
        <v>-12.77785901035</v>
      </c>
      <c r="G4083" t="n">
        <v>-10.65233848675446</v>
      </c>
    </row>
    <row r="4084">
      <c r="A4084" s="3" t="n">
        <v>45369.47768984954</v>
      </c>
      <c r="B4084" t="n">
        <v>1.79325382565</v>
      </c>
      <c r="C4084" t="n">
        <v>0.207213554408392</v>
      </c>
      <c r="D4084" t="n">
        <v>4.16591395325</v>
      </c>
      <c r="E4084" t="n">
        <v>1.602613966928093</v>
      </c>
      <c r="F4084" t="n">
        <v>-9.900019114649998</v>
      </c>
      <c r="G4084" t="n">
        <v>-10.47044060501681</v>
      </c>
    </row>
    <row r="4085">
      <c r="A4085" s="3" t="n">
        <v>45369.47769038194</v>
      </c>
      <c r="B4085" t="n">
        <v>-0.4764462836</v>
      </c>
      <c r="C4085" t="n">
        <v>0.4050892349742435</v>
      </c>
      <c r="D4085" t="n">
        <v>0.97683059985</v>
      </c>
      <c r="E4085" t="n">
        <v>1.467294289510494</v>
      </c>
      <c r="F4085" t="n">
        <v>-9.24401306955</v>
      </c>
      <c r="G4085" t="n">
        <v>-9.958483595971821</v>
      </c>
    </row>
    <row r="4086">
      <c r="A4086" s="3" t="n">
        <v>45369.4776909375</v>
      </c>
      <c r="B4086" t="n">
        <v>0.9313473571499999</v>
      </c>
      <c r="C4086" t="n">
        <v>0.6861259018825194</v>
      </c>
      <c r="D4086" t="n">
        <v>-1.1276666835</v>
      </c>
      <c r="E4086" t="n">
        <v>0.9736861398172523</v>
      </c>
      <c r="F4086" t="n">
        <v>-9.038112646149999</v>
      </c>
      <c r="G4086" t="n">
        <v>-9.55514161342823</v>
      </c>
    </row>
    <row r="4087">
      <c r="A4087" s="3" t="n">
        <v>45369.47769149306</v>
      </c>
      <c r="B4087" t="n">
        <v>0.3375841196</v>
      </c>
      <c r="C4087" t="n">
        <v>0.6236373565994189</v>
      </c>
      <c r="D4087" t="n">
        <v>-1.61847970935</v>
      </c>
      <c r="E4087" t="n">
        <v>-0.8185220774932426</v>
      </c>
      <c r="F4087" t="n">
        <v>-10.7954545195</v>
      </c>
      <c r="G4087" t="n">
        <v>-9.94912382289688</v>
      </c>
    </row>
    <row r="4088">
      <c r="A4088" s="3" t="n">
        <v>45369.47769207176</v>
      </c>
      <c r="B4088" t="n">
        <v>0.6919278040499999</v>
      </c>
      <c r="C4088" t="n">
        <v>0.6114103613733117</v>
      </c>
      <c r="D4088" t="n">
        <v>-0.0311263071</v>
      </c>
      <c r="E4088" t="n">
        <v>-1.31943951889779</v>
      </c>
      <c r="F4088" t="n">
        <v>-8.9950124194</v>
      </c>
      <c r="G4088" t="n">
        <v>-9.745565680131495</v>
      </c>
    </row>
    <row r="4089">
      <c r="A4089" s="3" t="n">
        <v>45369.47769263889</v>
      </c>
      <c r="B4089" t="n">
        <v>0.7876897413</v>
      </c>
      <c r="C4089" t="n">
        <v>0.5646983842891624</v>
      </c>
      <c r="D4089" t="n">
        <v>-1.61369406415</v>
      </c>
      <c r="E4089" t="n">
        <v>-1.208218849489864</v>
      </c>
      <c r="F4089" t="n">
        <v>-9.10515090555</v>
      </c>
      <c r="G4089" t="n">
        <v>-10.05740400602019</v>
      </c>
    </row>
    <row r="4090">
      <c r="A4090" s="3" t="n">
        <v>45369.47769319444</v>
      </c>
      <c r="B4090" t="n">
        <v>1.07020952115</v>
      </c>
      <c r="C4090" t="n">
        <v>1.001335772328674</v>
      </c>
      <c r="D4090" t="n">
        <v>-0.25378629535</v>
      </c>
      <c r="E4090" t="n">
        <v>0.2011509416505832</v>
      </c>
      <c r="F4090" t="n">
        <v>-11.6860944725</v>
      </c>
      <c r="G4090" t="n">
        <v>-9.809427567882427</v>
      </c>
    </row>
    <row r="4091">
      <c r="A4091" s="3" t="n">
        <v>45369.47769376158</v>
      </c>
      <c r="B4091" t="n">
        <v>0.265760215</v>
      </c>
      <c r="C4091" t="n">
        <v>0.9841301763486041</v>
      </c>
      <c r="D4091" t="n">
        <v>-1.7357966633</v>
      </c>
      <c r="E4091" t="n">
        <v>1.743964734095693</v>
      </c>
      <c r="F4091" t="n">
        <v>-11.9877666398</v>
      </c>
      <c r="G4091" t="n">
        <v>-10.61159718222695</v>
      </c>
    </row>
    <row r="4092">
      <c r="A4092" s="3" t="n">
        <v>45369.47769432871</v>
      </c>
      <c r="B4092" t="n">
        <v>1.13964060315</v>
      </c>
      <c r="C4092" t="n">
        <v>1.087343155978092</v>
      </c>
      <c r="D4092" t="n">
        <v>5.49948106015</v>
      </c>
      <c r="E4092" t="n">
        <v>2.846039467134973</v>
      </c>
      <c r="F4092" t="n">
        <v>-7.936776817899999</v>
      </c>
      <c r="G4092" t="n">
        <v>-10.66970654395026</v>
      </c>
    </row>
    <row r="4093">
      <c r="A4093" s="3" t="n">
        <v>45369.47769489583</v>
      </c>
      <c r="B4093" t="n">
        <v>1.41257928595</v>
      </c>
      <c r="C4093" t="n">
        <v>0.831598205169</v>
      </c>
      <c r="D4093" t="n">
        <v>3.0047183334</v>
      </c>
      <c r="E4093" t="n">
        <v>2.096766122814109</v>
      </c>
      <c r="F4093" t="n">
        <v>-9.89044782425</v>
      </c>
      <c r="G4093" t="n">
        <v>-10.44906121650317</v>
      </c>
    </row>
    <row r="4094">
      <c r="A4094" s="3" t="n">
        <v>45369.47769545139</v>
      </c>
      <c r="B4094" t="n">
        <v>1.4580723353</v>
      </c>
      <c r="C4094" t="n">
        <v>0.674641240344291</v>
      </c>
      <c r="D4094" t="n">
        <v>5.4875071405</v>
      </c>
      <c r="E4094" t="n">
        <v>1.492266203666788</v>
      </c>
      <c r="F4094" t="n">
        <v>-10.2136652016</v>
      </c>
      <c r="G4094" t="n">
        <v>-9.867788907934294</v>
      </c>
    </row>
    <row r="4095">
      <c r="A4095" s="3" t="n">
        <v>45369.47769601852</v>
      </c>
      <c r="B4095" t="n">
        <v>-0.1053430343</v>
      </c>
      <c r="C4095" t="n">
        <v>0.5885386704696987</v>
      </c>
      <c r="D4095" t="n">
        <v>1.44849123825</v>
      </c>
      <c r="E4095" t="n">
        <v>1.216124038059444</v>
      </c>
      <c r="F4095" t="n">
        <v>-14.51604849625</v>
      </c>
      <c r="G4095" t="n">
        <v>-9.480794290910165</v>
      </c>
    </row>
    <row r="4096">
      <c r="A4096" s="3" t="n">
        <v>45369.47769658565</v>
      </c>
      <c r="B4096" t="n">
        <v>0.05745716234999999</v>
      </c>
      <c r="C4096" t="n">
        <v>0.3418515667840336</v>
      </c>
      <c r="D4096" t="n">
        <v>-2.4133577251</v>
      </c>
      <c r="E4096" t="n">
        <v>0.8850165592937089</v>
      </c>
      <c r="F4096" t="n">
        <v>-6.14352299225</v>
      </c>
      <c r="G4096" t="n">
        <v>-9.736415367042451</v>
      </c>
    </row>
    <row r="4097">
      <c r="A4097" s="3" t="n">
        <v>45369.47769715278</v>
      </c>
      <c r="B4097" t="n">
        <v>-0.6943206266499999</v>
      </c>
      <c r="C4097" t="n">
        <v>0.05362093345407942</v>
      </c>
      <c r="D4097" t="n">
        <v>-6.52180470935</v>
      </c>
      <c r="E4097" t="n">
        <v>-0.2906918967460383</v>
      </c>
      <c r="F4097" t="n">
        <v>-7.3573803226</v>
      </c>
      <c r="G4097" t="n">
        <v>-9.897190067569959</v>
      </c>
    </row>
    <row r="4098">
      <c r="A4098" s="3" t="n">
        <v>45369.47769770833</v>
      </c>
      <c r="B4098" t="n">
        <v>0.6608014969499999</v>
      </c>
      <c r="C4098" t="n">
        <v>-0.3492796812615395</v>
      </c>
      <c r="D4098" t="n">
        <v>2.26491446405</v>
      </c>
      <c r="E4098" t="n">
        <v>-0.6278156295604915</v>
      </c>
      <c r="F4098" t="n">
        <v>-9.99579085855</v>
      </c>
      <c r="G4098" t="n">
        <v>-9.260818147314128</v>
      </c>
    </row>
    <row r="4099">
      <c r="A4099" s="3" t="n">
        <v>45369.47769883102</v>
      </c>
      <c r="B4099" t="n">
        <v>0.0311263071</v>
      </c>
      <c r="C4099" t="n">
        <v>-0.4194255971826353</v>
      </c>
      <c r="D4099" t="n">
        <v>4.113242436099999</v>
      </c>
      <c r="E4099" t="n">
        <v>-0.5994362131300721</v>
      </c>
      <c r="F4099" t="n">
        <v>-11.55442058295</v>
      </c>
      <c r="G4099" t="n">
        <v>-9.17608288504583</v>
      </c>
    </row>
    <row r="4100">
      <c r="A4100" s="3" t="n">
        <v>45369.47769886574</v>
      </c>
      <c r="B4100" t="n">
        <v>-1.156400168</v>
      </c>
      <c r="C4100" t="n">
        <v>-0.4262064499008171</v>
      </c>
      <c r="D4100" t="n">
        <v>-0.1412549866</v>
      </c>
      <c r="E4100" t="n">
        <v>0.2138552167026813</v>
      </c>
      <c r="F4100" t="n">
        <v>-10.2495771539</v>
      </c>
      <c r="G4100" t="n">
        <v>-9.407985195164011</v>
      </c>
    </row>
    <row r="4101">
      <c r="A4101" s="3" t="n">
        <v>45369.47769940972</v>
      </c>
      <c r="B4101" t="n">
        <v>-0.2418123757</v>
      </c>
      <c r="C4101" t="n">
        <v>-0.4980097811092089</v>
      </c>
      <c r="D4101" t="n">
        <v>-1.71664427585</v>
      </c>
      <c r="E4101" t="n">
        <v>0.5680291935312373</v>
      </c>
      <c r="F4101" t="n">
        <v>-7.70454553925</v>
      </c>
      <c r="G4101" t="n">
        <v>-10.42423205882532</v>
      </c>
    </row>
    <row r="4102">
      <c r="A4102" s="3" t="n">
        <v>45369.47769996527</v>
      </c>
      <c r="B4102" t="n">
        <v>-1.3000479772</v>
      </c>
      <c r="C4102" t="n">
        <v>-0.4147994414862482</v>
      </c>
      <c r="D4102" t="n">
        <v>-0.9888045194999999</v>
      </c>
      <c r="E4102" t="n">
        <v>-0.4847724951991854</v>
      </c>
      <c r="F4102" t="n">
        <v>-9.34696328125</v>
      </c>
      <c r="G4102" t="n">
        <v>-10.3558945440266</v>
      </c>
    </row>
    <row r="4103">
      <c r="A4103" s="3" t="n">
        <v>45369.47770053241</v>
      </c>
      <c r="B4103" t="n">
        <v>0.3447625874</v>
      </c>
      <c r="C4103" t="n">
        <v>-0.6129609778988363</v>
      </c>
      <c r="D4103" t="n">
        <v>0.35673650705</v>
      </c>
      <c r="E4103" t="n">
        <v>-2.808783889488353</v>
      </c>
      <c r="F4103" t="n">
        <v>-12.0595905444</v>
      </c>
      <c r="G4103" t="n">
        <v>-9.560193501174968</v>
      </c>
    </row>
    <row r="4104">
      <c r="A4104" s="3" t="n">
        <v>45369.47770111111</v>
      </c>
      <c r="B4104" t="n">
        <v>-0.7924851931499999</v>
      </c>
      <c r="C4104" t="n">
        <v>-0.5157802538448732</v>
      </c>
      <c r="D4104" t="n">
        <v>-2.717422715</v>
      </c>
      <c r="E4104" t="n">
        <v>-3.468093746968774</v>
      </c>
      <c r="F4104" t="n">
        <v>-10.6877186626</v>
      </c>
      <c r="G4104" t="n">
        <v>-9.490576870041984</v>
      </c>
    </row>
    <row r="4105">
      <c r="A4105" s="3" t="n">
        <v>45369.47770166666</v>
      </c>
      <c r="B4105" t="n">
        <v>-0.0023928226</v>
      </c>
      <c r="C4105" t="n">
        <v>-0.2276224731805367</v>
      </c>
      <c r="D4105" t="n">
        <v>-5.125984988249999</v>
      </c>
      <c r="E4105" t="n">
        <v>-2.656754411969122</v>
      </c>
      <c r="F4105" t="n">
        <v>-8.66222375165</v>
      </c>
      <c r="G4105" t="n">
        <v>-9.783541120750494</v>
      </c>
    </row>
    <row r="4106">
      <c r="A4106" s="3" t="n">
        <v>45369.47770222222</v>
      </c>
      <c r="B4106" t="n">
        <v>-0.06703825939999999</v>
      </c>
      <c r="C4106" t="n">
        <v>-0.1040785707924245</v>
      </c>
      <c r="D4106" t="n">
        <v>-6.1339418952</v>
      </c>
      <c r="E4106" t="n">
        <v>-1.591680489410378</v>
      </c>
      <c r="F4106" t="n">
        <v>-8.9519219993</v>
      </c>
      <c r="G4106" t="n">
        <v>-10.26617069147975</v>
      </c>
    </row>
    <row r="4107">
      <c r="A4107" s="3" t="n">
        <v>45369.47770278935</v>
      </c>
      <c r="B4107" t="n">
        <v>-0.8882471304</v>
      </c>
      <c r="C4107" t="n">
        <v>0.1259215006783221</v>
      </c>
      <c r="D4107" t="n">
        <v>-1.00317126175</v>
      </c>
      <c r="E4107" t="n">
        <v>-1.059966235202101</v>
      </c>
      <c r="F4107" t="n">
        <v>-8.0349413844</v>
      </c>
      <c r="G4107" t="n">
        <v>-9.726481733497579</v>
      </c>
    </row>
    <row r="4108">
      <c r="A4108" s="3" t="n">
        <v>45369.47770336806</v>
      </c>
      <c r="B4108" t="n">
        <v>0.4357486861</v>
      </c>
      <c r="C4108" t="n">
        <v>-0.1057177900578092</v>
      </c>
      <c r="D4108" t="n">
        <v>3.4332885517</v>
      </c>
      <c r="E4108" t="n">
        <v>-0.623529277715503</v>
      </c>
      <c r="F4108" t="n">
        <v>-12.37562945395</v>
      </c>
      <c r="G4108" t="n">
        <v>-9.315772533715643</v>
      </c>
    </row>
    <row r="4109">
      <c r="A4109" s="3" t="n">
        <v>45369.47770392361</v>
      </c>
      <c r="B4109" t="n">
        <v>0.7733229990499999</v>
      </c>
      <c r="C4109" t="n">
        <v>-0.0865243244025644</v>
      </c>
      <c r="D4109" t="n">
        <v>3.215414208649999</v>
      </c>
      <c r="E4109" t="n">
        <v>0.2492168993551287</v>
      </c>
      <c r="F4109" t="n">
        <v>-10.08916977985</v>
      </c>
      <c r="G4109" t="n">
        <v>-9.536462025376716</v>
      </c>
    </row>
    <row r="4110">
      <c r="A4110" s="3" t="n">
        <v>45369.47770451389</v>
      </c>
      <c r="B4110" t="n">
        <v>-0.1077358569</v>
      </c>
      <c r="C4110" t="n">
        <v>-0.06486408623414937</v>
      </c>
      <c r="D4110" t="n">
        <v>0.59854888275</v>
      </c>
      <c r="E4110" t="n">
        <v>0.6156123394533818</v>
      </c>
      <c r="F4110" t="n">
        <v>-9.9167786795</v>
      </c>
      <c r="G4110" t="n">
        <v>-9.818213206175551</v>
      </c>
    </row>
    <row r="4111">
      <c r="A4111" s="3" t="n">
        <v>45369.47770504629</v>
      </c>
      <c r="B4111" t="n">
        <v>-0.4309532342499999</v>
      </c>
      <c r="C4111" t="n">
        <v>-0.05325015521864812</v>
      </c>
      <c r="D4111" t="n">
        <v>-3.1411876748</v>
      </c>
      <c r="E4111" t="n">
        <v>0.2519386447682992</v>
      </c>
      <c r="F4111" t="n">
        <v>-7.139505979549999</v>
      </c>
      <c r="G4111" t="n">
        <v>-10.0427441157991</v>
      </c>
    </row>
    <row r="4112">
      <c r="A4112" s="3" t="n">
        <v>45369.47770561343</v>
      </c>
      <c r="B4112" t="n">
        <v>-1.18033820065</v>
      </c>
      <c r="C4112" t="n">
        <v>-0.04381910677144525</v>
      </c>
      <c r="D4112" t="n">
        <v>-2.1092927352</v>
      </c>
      <c r="E4112" t="n">
        <v>-1.449043473799422</v>
      </c>
      <c r="F4112" t="n">
        <v>-10.29746302585</v>
      </c>
      <c r="G4112" t="n">
        <v>-9.691315360909467</v>
      </c>
    </row>
    <row r="4113">
      <c r="A4113" s="3" t="n">
        <v>45369.47770618056</v>
      </c>
      <c r="B4113" t="n">
        <v>0.3663176041</v>
      </c>
      <c r="C4113" t="n">
        <v>-0.4508892393270409</v>
      </c>
      <c r="D4113" t="n">
        <v>-1.1970977655</v>
      </c>
      <c r="E4113" t="n">
        <v>-3.203647280178914</v>
      </c>
      <c r="F4113" t="n">
        <v>-10.53688257895</v>
      </c>
      <c r="G4113" t="n">
        <v>-9.303298154885105</v>
      </c>
    </row>
    <row r="4114">
      <c r="A4114" s="3" t="n">
        <v>45369.47770673611</v>
      </c>
      <c r="B4114" t="n">
        <v>0.5386988978</v>
      </c>
      <c r="C4114" t="n">
        <v>-0.3573191912189987</v>
      </c>
      <c r="D4114" t="n">
        <v>-2.49476272675</v>
      </c>
      <c r="E4114" t="n">
        <v>-2.654928820635089</v>
      </c>
      <c r="F4114" t="n">
        <v>-10.0388910853</v>
      </c>
      <c r="G4114" t="n">
        <v>-9.333669898558885</v>
      </c>
    </row>
    <row r="4115">
      <c r="A4115" s="3" t="n">
        <v>45369.47770730324</v>
      </c>
      <c r="B4115" t="n">
        <v>-0.6392562868999999</v>
      </c>
      <c r="C4115" t="n">
        <v>-0.01367680213275058</v>
      </c>
      <c r="D4115" t="n">
        <v>-2.8658561694</v>
      </c>
      <c r="E4115" t="n">
        <v>-1.392799295759328</v>
      </c>
      <c r="F4115" t="n">
        <v>-9.95748608365</v>
      </c>
      <c r="G4115" t="n">
        <v>-9.919676281692801</v>
      </c>
    </row>
    <row r="4116">
      <c r="A4116" s="3" t="n">
        <v>45369.47770787037</v>
      </c>
      <c r="B4116" t="n">
        <v>-0.3758888945</v>
      </c>
      <c r="C4116" t="n">
        <v>0.1945447570271568</v>
      </c>
      <c r="D4116" t="n">
        <v>-4.11083980685</v>
      </c>
      <c r="E4116" t="n">
        <v>-0.7996961897680673</v>
      </c>
      <c r="F4116" t="n">
        <v>-7.61595226315</v>
      </c>
      <c r="G4116" t="n">
        <v>-10.1140301862238</v>
      </c>
    </row>
    <row r="4117">
      <c r="A4117" s="3" t="n">
        <v>45369.47770899306</v>
      </c>
      <c r="B4117" t="n">
        <v>-0.6536132225</v>
      </c>
      <c r="C4117" t="n">
        <v>0.03047742232867146</v>
      </c>
      <c r="D4117" t="n">
        <v>-0.4429271538999999</v>
      </c>
      <c r="E4117" t="n">
        <v>-1.465567930501985</v>
      </c>
      <c r="F4117" t="n">
        <v>-10.9271382157</v>
      </c>
      <c r="G4117" t="n">
        <v>-9.958445672353291</v>
      </c>
    </row>
    <row r="4118">
      <c r="A4118" s="3" t="n">
        <v>45369.47770957176</v>
      </c>
      <c r="B4118" t="n">
        <v>1.7334038407</v>
      </c>
      <c r="C4118" t="n">
        <v>-0.1544464167060611</v>
      </c>
      <c r="D4118" t="n">
        <v>5.9280414718</v>
      </c>
      <c r="E4118" t="n">
        <v>-1.666145308853851</v>
      </c>
      <c r="F4118" t="n">
        <v>-9.713280885349999</v>
      </c>
      <c r="G4118" t="n">
        <v>-9.922225599224969</v>
      </c>
    </row>
    <row r="4119">
      <c r="A4119" s="3" t="n">
        <v>45369.47771012731</v>
      </c>
      <c r="B4119" t="n">
        <v>0.277724328</v>
      </c>
      <c r="C4119" t="n">
        <v>-0.1073712506820516</v>
      </c>
      <c r="D4119" t="n">
        <v>-1.89620403735</v>
      </c>
      <c r="E4119" t="n">
        <v>-1.316395959921216</v>
      </c>
      <c r="F4119" t="n">
        <v>-12.64617531415</v>
      </c>
      <c r="G4119" t="n">
        <v>-9.979687127705855</v>
      </c>
    </row>
    <row r="4120">
      <c r="A4120" s="3" t="n">
        <v>45369.47771069445</v>
      </c>
      <c r="B4120" t="n">
        <v>-0.8427638877</v>
      </c>
      <c r="C4120" t="n">
        <v>0.2997325536578098</v>
      </c>
      <c r="D4120" t="n">
        <v>-6.2344992843</v>
      </c>
      <c r="E4120" t="n">
        <v>-0.9739088124924267</v>
      </c>
      <c r="F4120" t="n">
        <v>-8.228867888150001</v>
      </c>
      <c r="G4120" t="n">
        <v>-10.42847522940725</v>
      </c>
    </row>
    <row r="4121">
      <c r="A4121" s="3" t="n">
        <v>45369.47771125</v>
      </c>
      <c r="B4121" t="n">
        <v>-1.1970977655</v>
      </c>
      <c r="C4121" t="n">
        <v>0.2329560563770404</v>
      </c>
      <c r="D4121" t="n">
        <v>-4.498702621</v>
      </c>
      <c r="E4121" t="n">
        <v>-1.21663823569371</v>
      </c>
      <c r="F4121" t="n">
        <v>-10.7188449697</v>
      </c>
      <c r="G4121" t="n">
        <v>-10.6803124244956</v>
      </c>
    </row>
    <row r="4122">
      <c r="A4122" s="3" t="n">
        <v>45369.47771181713</v>
      </c>
      <c r="B4122" t="n">
        <v>1.0965403764</v>
      </c>
      <c r="C4122" t="n">
        <v>0.1220687673504665</v>
      </c>
      <c r="D4122" t="n">
        <v>1.4987699328</v>
      </c>
      <c r="E4122" t="n">
        <v>-1.448540157203384</v>
      </c>
      <c r="F4122" t="n">
        <v>-9.445127847749999</v>
      </c>
      <c r="G4122" t="n">
        <v>-10.13778177822718</v>
      </c>
    </row>
    <row r="4123">
      <c r="A4123" s="3" t="n">
        <v>45369.47771243055</v>
      </c>
      <c r="B4123" t="n">
        <v>0.7110801915</v>
      </c>
      <c r="C4123" t="n">
        <v>-0.249685012592192</v>
      </c>
      <c r="D4123" t="n">
        <v>1.17076691025</v>
      </c>
      <c r="E4123" t="n">
        <v>-1.497177986616671</v>
      </c>
      <c r="F4123" t="n">
        <v>-10.7523640994</v>
      </c>
      <c r="G4123" t="n">
        <v>-10.02725706093872</v>
      </c>
    </row>
    <row r="4124">
      <c r="A4124" s="3" t="n">
        <v>45369.47771293981</v>
      </c>
      <c r="B4124" t="n">
        <v>0.8571208232999998</v>
      </c>
      <c r="C4124" t="n">
        <v>-0.153396853703497</v>
      </c>
      <c r="D4124" t="n">
        <v>-0.3088506351</v>
      </c>
      <c r="E4124" t="n">
        <v>-0.2576017451203969</v>
      </c>
      <c r="F4124" t="n">
        <v>-11.6837016499</v>
      </c>
      <c r="G4124" t="n">
        <v>-9.765591568070539</v>
      </c>
    </row>
    <row r="4125">
      <c r="A4125" s="3" t="n">
        <v>45369.4777140625</v>
      </c>
      <c r="B4125" t="n">
        <v>-1.54665580475</v>
      </c>
      <c r="C4125" t="n">
        <v>0.1798665564875297</v>
      </c>
      <c r="D4125" t="n">
        <v>-1.8435325202</v>
      </c>
      <c r="E4125" t="n">
        <v>0.4003854718728453</v>
      </c>
      <c r="F4125" t="n">
        <v>-8.674187864649999</v>
      </c>
      <c r="G4125" t="n">
        <v>-10.19577816917124</v>
      </c>
    </row>
    <row r="4126">
      <c r="A4126" s="3" t="n">
        <v>45369.47771409722</v>
      </c>
      <c r="B4126" t="n">
        <v>-0.25617911795</v>
      </c>
      <c r="C4126" t="n">
        <v>0.3132053363237772</v>
      </c>
      <c r="D4126" t="n">
        <v>1.34314820395</v>
      </c>
      <c r="E4126" t="n">
        <v>-0.2175463803284388</v>
      </c>
      <c r="F4126" t="n">
        <v>-8.7484143985</v>
      </c>
      <c r="G4126" t="n">
        <v>-10.05198586618418</v>
      </c>
    </row>
    <row r="4127">
      <c r="A4127" s="3" t="n">
        <v>45369.47771462963</v>
      </c>
      <c r="B4127" t="n">
        <v>-0.3782817171</v>
      </c>
      <c r="C4127" t="n">
        <v>-0.0004563178258741862</v>
      </c>
      <c r="D4127" t="n">
        <v>-1.64960601645</v>
      </c>
      <c r="E4127" t="n">
        <v>-1.459199208536368</v>
      </c>
      <c r="F4127" t="n">
        <v>-10.5536421438</v>
      </c>
      <c r="G4127" t="n">
        <v>-10.04036167133219</v>
      </c>
    </row>
    <row r="4128">
      <c r="A4128" s="3" t="n">
        <v>45369.47771520833</v>
      </c>
      <c r="B4128" t="n">
        <v>0.9313473571499999</v>
      </c>
      <c r="C4128" t="n">
        <v>-0.09958378763111925</v>
      </c>
      <c r="D4128" t="n">
        <v>-1.4365173186</v>
      </c>
      <c r="E4128" t="n">
        <v>-1.87713035455257</v>
      </c>
      <c r="F4128" t="n">
        <v>-10.39802041495</v>
      </c>
      <c r="G4128" t="n">
        <v>-9.825435769611566</v>
      </c>
    </row>
    <row r="4129">
      <c r="A4129" s="3" t="n">
        <v>45369.47771576389</v>
      </c>
      <c r="B4129" t="n">
        <v>1.4269460282</v>
      </c>
      <c r="C4129" t="n">
        <v>-0.1784578049268072</v>
      </c>
      <c r="D4129" t="n">
        <v>-1.35271949435</v>
      </c>
      <c r="E4129" t="n">
        <v>-1.490408380685902</v>
      </c>
      <c r="F4129" t="n">
        <v>-10.7212377923</v>
      </c>
      <c r="G4129" t="n">
        <v>-9.931451508098512</v>
      </c>
    </row>
    <row r="4130">
      <c r="A4130" s="3" t="n">
        <v>45369.47771633102</v>
      </c>
      <c r="B4130" t="n">
        <v>-0.5482701882</v>
      </c>
      <c r="C4130" t="n">
        <v>0.1382964414494177</v>
      </c>
      <c r="D4130" t="n">
        <v>-2.98556594595</v>
      </c>
      <c r="E4130" t="n">
        <v>-0.8414465277166692</v>
      </c>
      <c r="F4130" t="n">
        <v>-9.840169129699998</v>
      </c>
      <c r="G4130" t="n">
        <v>-10.41773095851436</v>
      </c>
    </row>
    <row r="4131">
      <c r="A4131" s="3" t="n">
        <v>45369.47771689815</v>
      </c>
      <c r="B4131" t="n">
        <v>-1.48201036795</v>
      </c>
      <c r="C4131" t="n">
        <v>-0.0810336290721447</v>
      </c>
      <c r="D4131" t="n">
        <v>-1.67833950095</v>
      </c>
      <c r="E4131" t="n">
        <v>-0.347807129327507</v>
      </c>
      <c r="F4131" t="n">
        <v>-9.378089588349999</v>
      </c>
      <c r="G4131" t="n">
        <v>-10.44226431653954</v>
      </c>
    </row>
    <row r="4132">
      <c r="A4132" s="3" t="n">
        <v>45369.47771746528</v>
      </c>
      <c r="B4132" t="n">
        <v>-0.4955986710499999</v>
      </c>
      <c r="C4132" t="n">
        <v>-0.2351399676149191</v>
      </c>
      <c r="D4132" t="n">
        <v>1.31441471945</v>
      </c>
      <c r="E4132" t="n">
        <v>0.4038602034188821</v>
      </c>
      <c r="F4132" t="n">
        <v>-10.1873245397</v>
      </c>
      <c r="G4132" t="n">
        <v>-9.740578255678464</v>
      </c>
    </row>
    <row r="4133">
      <c r="A4133" s="3" t="n">
        <v>45369.47771802083</v>
      </c>
      <c r="B4133" t="n">
        <v>0.07182390459999999</v>
      </c>
      <c r="C4133" t="n">
        <v>-0.4347811423519827</v>
      </c>
      <c r="D4133" t="n">
        <v>3.440467019499999</v>
      </c>
      <c r="E4133" t="n">
        <v>0.8167609265935919</v>
      </c>
      <c r="F4133" t="n">
        <v>-10.66856627515</v>
      </c>
      <c r="G4133" t="n">
        <v>-9.665157962210049</v>
      </c>
    </row>
    <row r="4134">
      <c r="A4134" s="3" t="n">
        <v>45369.47771858796</v>
      </c>
      <c r="B4134" t="n">
        <v>0.8379684358499999</v>
      </c>
      <c r="C4134" t="n">
        <v>-0.5047936969768081</v>
      </c>
      <c r="D4134" t="n">
        <v>1.6759368717</v>
      </c>
      <c r="E4134" t="n">
        <v>1.197823640474596</v>
      </c>
      <c r="F4134" t="n">
        <v>-9.876081081999999</v>
      </c>
      <c r="G4134" t="n">
        <v>-9.172024669254453</v>
      </c>
    </row>
    <row r="4135">
      <c r="A4135" s="3" t="n">
        <v>45369.47771915509</v>
      </c>
      <c r="B4135" t="n">
        <v>-0.9792332290999999</v>
      </c>
      <c r="C4135" t="n">
        <v>-0.07745982521585099</v>
      </c>
      <c r="D4135" t="n">
        <v>0.12688824435</v>
      </c>
      <c r="E4135" t="n">
        <v>0.8652637259799559</v>
      </c>
      <c r="F4135" t="n">
        <v>-8.456323328249999</v>
      </c>
      <c r="G4135" t="n">
        <v>-9.288275670066575</v>
      </c>
    </row>
    <row r="4136">
      <c r="A4136" s="3" t="n">
        <v>45369.47771972222</v>
      </c>
      <c r="B4136" t="n">
        <v>-0.18196239075</v>
      </c>
      <c r="C4136" t="n">
        <v>0.2738400259456886</v>
      </c>
      <c r="D4136" t="n">
        <v>-1.3335671069</v>
      </c>
      <c r="E4136" t="n">
        <v>-0.05076045480349671</v>
      </c>
      <c r="F4136" t="n">
        <v>-7.259215756099999</v>
      </c>
      <c r="G4136" t="n">
        <v>-9.160328124641984</v>
      </c>
    </row>
    <row r="4137">
      <c r="A4137" s="3" t="n">
        <v>45369.47772027778</v>
      </c>
      <c r="B4137" t="n">
        <v>-0.04549304934999999</v>
      </c>
      <c r="C4137" t="n">
        <v>0.1333254299910261</v>
      </c>
      <c r="D4137" t="n">
        <v>-0.5027869455</v>
      </c>
      <c r="E4137" t="n">
        <v>-1.543592015271683</v>
      </c>
      <c r="F4137" t="n">
        <v>-10.97502408765</v>
      </c>
      <c r="G4137" t="n">
        <v>-9.502436767383825</v>
      </c>
    </row>
    <row r="4138">
      <c r="A4138" s="3" t="n">
        <v>45369.47772085648</v>
      </c>
      <c r="B4138" t="n">
        <v>-0.0383047749</v>
      </c>
      <c r="C4138" t="n">
        <v>-0.03579109505396277</v>
      </c>
      <c r="D4138" t="n">
        <v>-1.5298962399</v>
      </c>
      <c r="E4138" t="n">
        <v>-2.308781232512011</v>
      </c>
      <c r="F4138" t="n">
        <v>-8.121132031249999</v>
      </c>
      <c r="G4138" t="n">
        <v>-9.466779719405853</v>
      </c>
    </row>
    <row r="4139">
      <c r="A4139" s="3" t="n">
        <v>45369.47772141204</v>
      </c>
      <c r="B4139" t="n">
        <v>1.2306168952</v>
      </c>
      <c r="C4139" t="n">
        <v>-0.2772483054368306</v>
      </c>
      <c r="D4139" t="n">
        <v>-4.2856237298</v>
      </c>
      <c r="E4139" t="n">
        <v>-2.863481862852456</v>
      </c>
      <c r="F4139" t="n">
        <v>-11.82496644315</v>
      </c>
      <c r="G4139" t="n">
        <v>-9.643783671325668</v>
      </c>
    </row>
    <row r="4140">
      <c r="A4140" s="3" t="n">
        <v>45369.47772197916</v>
      </c>
      <c r="B4140" t="n">
        <v>-0.08379782425</v>
      </c>
      <c r="C4140" t="n">
        <v>-0.1687106577472032</v>
      </c>
      <c r="D4140" t="n">
        <v>-2.33673836865</v>
      </c>
      <c r="E4140" t="n">
        <v>-1.557202228193594</v>
      </c>
      <c r="F4140" t="n">
        <v>-9.524130220149999</v>
      </c>
      <c r="G4140" t="n">
        <v>-10.34574168956448</v>
      </c>
    </row>
    <row r="4141">
      <c r="A4141" s="3" t="n">
        <v>45369.47772253472</v>
      </c>
      <c r="B4141" t="n">
        <v>-1.642417742</v>
      </c>
      <c r="C4141" t="n">
        <v>-0.340099582473311</v>
      </c>
      <c r="D4141" t="n">
        <v>-2.899375299099999</v>
      </c>
      <c r="E4141" t="n">
        <v>-0.733229367749652</v>
      </c>
      <c r="F4141" t="n">
        <v>-11.66215643985</v>
      </c>
      <c r="G4141" t="n">
        <v>-10.72675539305481</v>
      </c>
    </row>
    <row r="4142">
      <c r="A4142" s="3" t="n">
        <v>45369.47772310185</v>
      </c>
      <c r="B4142" t="n">
        <v>-0.7086873688999999</v>
      </c>
      <c r="C4142" t="n">
        <v>-0.3976950894522155</v>
      </c>
      <c r="D4142" t="n">
        <v>0.5123582359</v>
      </c>
      <c r="E4142" t="n">
        <v>-1.061614255307229</v>
      </c>
      <c r="F4142" t="n">
        <v>-7.762002701599999</v>
      </c>
      <c r="G4142" t="n">
        <v>-10.28523379041017</v>
      </c>
    </row>
    <row r="4143">
      <c r="A4143" s="3" t="n">
        <v>45369.47772366898</v>
      </c>
      <c r="B4143" t="n">
        <v>-0.6560158517499999</v>
      </c>
      <c r="C4143" t="n">
        <v>-0.6031895998357826</v>
      </c>
      <c r="D4143" t="n">
        <v>-0.75896606345</v>
      </c>
      <c r="E4143" t="n">
        <v>-2.129686246787769</v>
      </c>
      <c r="F4143" t="n">
        <v>-10.963050168</v>
      </c>
      <c r="G4143" t="n">
        <v>-10.15144781361833</v>
      </c>
    </row>
    <row r="4144">
      <c r="A4144" s="3" t="n">
        <v>45369.47772422454</v>
      </c>
      <c r="B4144" t="n">
        <v>0.49081302585</v>
      </c>
      <c r="C4144" t="n">
        <v>-0.544640058969349</v>
      </c>
      <c r="D4144" t="n">
        <v>5.147530198299999</v>
      </c>
      <c r="E4144" t="n">
        <v>-2.080797924901987</v>
      </c>
      <c r="F4144" t="n">
        <v>-12.21042662805</v>
      </c>
      <c r="G4144" t="n">
        <v>-9.449673241454688</v>
      </c>
    </row>
    <row r="4145">
      <c r="A4145" s="3" t="n">
        <v>45369.47772479166</v>
      </c>
      <c r="B4145" t="n">
        <v>-0.39025563675</v>
      </c>
      <c r="C4145" t="n">
        <v>-0.174694428696504</v>
      </c>
      <c r="D4145" t="n">
        <v>-6.65109558295</v>
      </c>
      <c r="E4145" t="n">
        <v>-1.981983696413642</v>
      </c>
      <c r="F4145" t="n">
        <v>-8.729262011049999</v>
      </c>
      <c r="G4145" t="n">
        <v>-9.739176293336973</v>
      </c>
    </row>
    <row r="4146">
      <c r="A4146" s="3" t="n">
        <v>45369.47772591435</v>
      </c>
      <c r="B4146" t="n">
        <v>-0.1292908736</v>
      </c>
      <c r="C4146" t="n">
        <v>0.2228043220217956</v>
      </c>
      <c r="D4146" t="n">
        <v>-8.38928506885</v>
      </c>
      <c r="E4146" t="n">
        <v>-1.95569695965898</v>
      </c>
      <c r="F4146" t="n">
        <v>-7.5321544389</v>
      </c>
      <c r="G4146" t="n">
        <v>-9.576928195080445</v>
      </c>
    </row>
    <row r="4147">
      <c r="A4147" s="3" t="n">
        <v>45369.47772594907</v>
      </c>
      <c r="B4147" t="n">
        <v>-0.56502975305</v>
      </c>
      <c r="C4147" t="n">
        <v>0.009119247267715652</v>
      </c>
      <c r="D4147" t="n">
        <v>-4.57532197745</v>
      </c>
      <c r="E4147" t="n">
        <v>-2.56159026890129</v>
      </c>
      <c r="F4147" t="n">
        <v>-9.133874583399999</v>
      </c>
      <c r="G4147" t="n">
        <v>-9.442167108104337</v>
      </c>
    </row>
    <row r="4148">
      <c r="A4148" s="3" t="n">
        <v>45369.47772649305</v>
      </c>
      <c r="B4148" t="n">
        <v>1.10612147345</v>
      </c>
      <c r="C4148" t="n">
        <v>-0.1887391745085087</v>
      </c>
      <c r="D4148" t="n">
        <v>4.60884110715</v>
      </c>
      <c r="E4148" t="n">
        <v>-2.350932865893597</v>
      </c>
      <c r="F4148" t="n">
        <v>-9.78271196735</v>
      </c>
      <c r="G4148" t="n">
        <v>-8.771556080879511</v>
      </c>
    </row>
    <row r="4149">
      <c r="A4149" s="3" t="n">
        <v>45369.47772704861</v>
      </c>
      <c r="B4149" t="n">
        <v>-0.01675956485</v>
      </c>
      <c r="C4149" t="n">
        <v>-0.1738996100006998</v>
      </c>
      <c r="D4149" t="n">
        <v>0.8523351781</v>
      </c>
      <c r="E4149" t="n">
        <v>-1.447670245628209</v>
      </c>
      <c r="F4149" t="n">
        <v>-11.25992688345</v>
      </c>
      <c r="G4149" t="n">
        <v>-8.604900133470885</v>
      </c>
    </row>
    <row r="4150">
      <c r="A4150" s="3" t="n">
        <v>45369.47772761574</v>
      </c>
      <c r="B4150" t="n">
        <v>-0.22505281085</v>
      </c>
      <c r="C4150" t="n">
        <v>-0.01352647921806532</v>
      </c>
      <c r="D4150" t="n">
        <v>-2.5282720498</v>
      </c>
      <c r="E4150" t="n">
        <v>0.1796012054544298</v>
      </c>
      <c r="F4150" t="n">
        <v>-7.7572170564</v>
      </c>
      <c r="G4150" t="n">
        <v>-9.55455531748604</v>
      </c>
    </row>
    <row r="4151">
      <c r="A4151" s="3" t="n">
        <v>45369.47772818287</v>
      </c>
      <c r="B4151" t="n">
        <v>-1.55622709515</v>
      </c>
      <c r="C4151" t="n">
        <v>0.1892947018005833</v>
      </c>
      <c r="D4151" t="n">
        <v>-2.4205361929</v>
      </c>
      <c r="E4151" t="n">
        <v>0.3498854304884629</v>
      </c>
      <c r="F4151" t="n">
        <v>-7.709331184449999</v>
      </c>
      <c r="G4151" t="n">
        <v>-10.00534114123126</v>
      </c>
    </row>
    <row r="4152">
      <c r="A4152" s="3" t="n">
        <v>45369.47772875</v>
      </c>
      <c r="B4152" t="n">
        <v>0.474053461</v>
      </c>
      <c r="C4152" t="n">
        <v>0.09039493372179513</v>
      </c>
      <c r="D4152" t="n">
        <v>1.17315973285</v>
      </c>
      <c r="E4152" t="n">
        <v>-0.9671440527383479</v>
      </c>
      <c r="F4152" t="n">
        <v>-10.0867671506</v>
      </c>
      <c r="G4152" t="n">
        <v>-10.05950891543429</v>
      </c>
    </row>
    <row r="4153">
      <c r="A4153" s="3" t="n">
        <v>45369.47772930555</v>
      </c>
      <c r="B4153" t="n">
        <v>1.4652508031</v>
      </c>
      <c r="C4153" t="n">
        <v>0.1466501985340331</v>
      </c>
      <c r="D4153" t="n">
        <v>1.0486643111</v>
      </c>
      <c r="E4153" t="n">
        <v>-2.344542724741382</v>
      </c>
      <c r="F4153" t="n">
        <v>-11.25035559305</v>
      </c>
      <c r="G4153" t="n">
        <v>-9.842116698386974</v>
      </c>
    </row>
    <row r="4154">
      <c r="A4154" s="3" t="n">
        <v>45369.47773045139</v>
      </c>
      <c r="B4154" t="n">
        <v>0.22026716565</v>
      </c>
      <c r="C4154" t="n">
        <v>0.1389589046592079</v>
      </c>
      <c r="D4154" t="n">
        <v>-4.5633480578</v>
      </c>
      <c r="E4154" t="n">
        <v>-1.649259034770867</v>
      </c>
      <c r="F4154" t="n">
        <v>-12.82334225305</v>
      </c>
      <c r="G4154" t="n">
        <v>-10.02034307551751</v>
      </c>
    </row>
    <row r="4155">
      <c r="A4155" s="3" t="n">
        <v>45369.47773047454</v>
      </c>
      <c r="B4155" t="n">
        <v>0.4764462836</v>
      </c>
      <c r="C4155" t="n">
        <v>0.2811029360885789</v>
      </c>
      <c r="D4155" t="n">
        <v>-1.8650875369</v>
      </c>
      <c r="E4155" t="n">
        <v>-0.8951417311144547</v>
      </c>
      <c r="F4155" t="n">
        <v>-8.937555257049999</v>
      </c>
      <c r="G4155" t="n">
        <v>-10.57486508310015</v>
      </c>
    </row>
    <row r="4156">
      <c r="A4156" s="3" t="n">
        <v>45369.47773100695</v>
      </c>
      <c r="B4156" t="n">
        <v>-1.017538004</v>
      </c>
      <c r="C4156" t="n">
        <v>0.5364839664594422</v>
      </c>
      <c r="D4156" t="n">
        <v>-2.83713249155</v>
      </c>
      <c r="E4156" t="n">
        <v>-0.101304911854429</v>
      </c>
      <c r="F4156" t="n">
        <v>-9.224860682099999</v>
      </c>
      <c r="G4156" t="n">
        <v>-10.82318075360621</v>
      </c>
    </row>
    <row r="4157">
      <c r="A4157" s="3" t="n">
        <v>45369.4777321412</v>
      </c>
      <c r="B4157" t="n">
        <v>1.0223236492</v>
      </c>
      <c r="C4157" t="n">
        <v>0.08268537524708652</v>
      </c>
      <c r="D4157" t="n">
        <v>1.41257928595</v>
      </c>
      <c r="E4157" t="n">
        <v>0.07219420278962724</v>
      </c>
      <c r="F4157" t="n">
        <v>-9.050086565799999</v>
      </c>
      <c r="G4157" t="n">
        <v>-10.17746650193966</v>
      </c>
    </row>
    <row r="4158">
      <c r="A4158" s="3" t="n">
        <v>45369.47773268518</v>
      </c>
      <c r="B4158" t="n">
        <v>-0.948106922</v>
      </c>
      <c r="C4158" t="n">
        <v>-0.1049777651616554</v>
      </c>
      <c r="D4158" t="n">
        <v>3.8067846236</v>
      </c>
      <c r="E4158" t="n">
        <v>0.6646220672089763</v>
      </c>
      <c r="F4158" t="n">
        <v>-11.94227359045</v>
      </c>
      <c r="G4158" t="n">
        <v>-9.641086728279047</v>
      </c>
    </row>
    <row r="4159">
      <c r="A4159" s="3" t="n">
        <v>45369.47773326389</v>
      </c>
      <c r="B4159" t="n">
        <v>1.44849123825</v>
      </c>
      <c r="C4159" t="n">
        <v>0.1549523849836833</v>
      </c>
      <c r="D4159" t="n">
        <v>1.51313667505</v>
      </c>
      <c r="E4159" t="n">
        <v>1.310354034851636</v>
      </c>
      <c r="F4159" t="n">
        <v>-10.5608206116</v>
      </c>
      <c r="G4159" t="n">
        <v>-9.530368369656902</v>
      </c>
    </row>
    <row r="4160">
      <c r="A4160" s="3" t="n">
        <v>45369.47773381945</v>
      </c>
      <c r="B4160" t="n">
        <v>0.35434368445</v>
      </c>
      <c r="C4160" t="n">
        <v>0.09161630740361318</v>
      </c>
      <c r="D4160" t="n">
        <v>1.89381121475</v>
      </c>
      <c r="E4160" t="n">
        <v>1.350441539853151</v>
      </c>
      <c r="F4160" t="n">
        <v>-10.16817215225</v>
      </c>
      <c r="G4160" t="n">
        <v>-10.33215755913126</v>
      </c>
    </row>
    <row r="4161">
      <c r="A4161" s="3" t="n">
        <v>45369.47773438657</v>
      </c>
      <c r="B4161" t="n">
        <v>-1.48201036795</v>
      </c>
      <c r="C4161" t="n">
        <v>0.2264567619526813</v>
      </c>
      <c r="D4161" t="n">
        <v>-1.99436860385</v>
      </c>
      <c r="E4161" t="n">
        <v>0.7628009893644545</v>
      </c>
      <c r="F4161" t="n">
        <v>-7.2807707728</v>
      </c>
      <c r="G4161" t="n">
        <v>-10.44883127456297</v>
      </c>
    </row>
    <row r="4162">
      <c r="A4162" s="3" t="n">
        <v>45369.4777349537</v>
      </c>
      <c r="B4162" t="n">
        <v>0.8690947429499999</v>
      </c>
      <c r="C4162" t="n">
        <v>0.1505406497465038</v>
      </c>
      <c r="D4162" t="n">
        <v>-0.45250825095</v>
      </c>
      <c r="E4162" t="n">
        <v>-0.8670089439307718</v>
      </c>
      <c r="F4162" t="n">
        <v>-10.50097062665</v>
      </c>
      <c r="G4162" t="n">
        <v>-10.16926786822777</v>
      </c>
    </row>
    <row r="4163">
      <c r="A4163" s="3" t="n">
        <v>45369.47773555556</v>
      </c>
      <c r="B4163" t="n">
        <v>0.9792332290999999</v>
      </c>
      <c r="C4163" t="n">
        <v>0.3486796011469706</v>
      </c>
      <c r="D4163" t="n">
        <v>-0.5099654133</v>
      </c>
      <c r="E4163" t="n">
        <v>-1.874583162937535</v>
      </c>
      <c r="F4163" t="n">
        <v>-11.96622142975</v>
      </c>
      <c r="G4163" t="n">
        <v>-9.968407400007369</v>
      </c>
    </row>
    <row r="4164">
      <c r="A4164" s="3" t="n">
        <v>45369.47773607639</v>
      </c>
      <c r="B4164" t="n">
        <v>-0.5698153982499999</v>
      </c>
      <c r="C4164" t="n">
        <v>0.4413833723123555</v>
      </c>
      <c r="D4164" t="n">
        <v>0.26096476315</v>
      </c>
      <c r="E4164" t="n">
        <v>-0.746339144350352</v>
      </c>
      <c r="F4164" t="n">
        <v>-11.94227359045</v>
      </c>
      <c r="G4164" t="n">
        <v>-10.22534588184164</v>
      </c>
    </row>
    <row r="4165">
      <c r="A4165" s="3" t="n">
        <v>45369.47773664352</v>
      </c>
      <c r="B4165" t="n">
        <v>1.1276666835</v>
      </c>
      <c r="C4165" t="n">
        <v>0.6723032572625893</v>
      </c>
      <c r="D4165" t="n">
        <v>-3.7804439617</v>
      </c>
      <c r="E4165" t="n">
        <v>0.4395434481821689</v>
      </c>
      <c r="F4165" t="n">
        <v>-8.700528526549999</v>
      </c>
      <c r="G4165" t="n">
        <v>-10.91850221454187</v>
      </c>
    </row>
    <row r="4166">
      <c r="A4166" s="3" t="n">
        <v>45369.47773721065</v>
      </c>
      <c r="B4166" t="n">
        <v>0.8451567102999999</v>
      </c>
      <c r="C4166" t="n">
        <v>1.080935916051518</v>
      </c>
      <c r="D4166" t="n">
        <v>-1.51792232025</v>
      </c>
      <c r="E4166" t="n">
        <v>1.2124856337535</v>
      </c>
      <c r="F4166" t="n">
        <v>-9.294291764099999</v>
      </c>
      <c r="G4166" t="n">
        <v>-11.03330587725434</v>
      </c>
    </row>
    <row r="4167">
      <c r="A4167" s="3" t="n">
        <v>45369.47773777778</v>
      </c>
      <c r="B4167" t="n">
        <v>0.8690947429499999</v>
      </c>
      <c r="C4167" t="n">
        <v>0.6853342149141045</v>
      </c>
      <c r="D4167" t="n">
        <v>3.8881798186</v>
      </c>
      <c r="E4167" t="n">
        <v>1.078594275477975</v>
      </c>
      <c r="F4167" t="n">
        <v>-11.86566404065</v>
      </c>
      <c r="G4167" t="n">
        <v>-10.69447260989385</v>
      </c>
    </row>
    <row r="4168">
      <c r="A4168" s="3" t="n">
        <v>45369.47773835648</v>
      </c>
      <c r="B4168" t="n">
        <v>1.27850276715</v>
      </c>
      <c r="C4168" t="n">
        <v>0.4124449539726118</v>
      </c>
      <c r="D4168" t="n">
        <v>7.565673568599999</v>
      </c>
      <c r="E4168" t="n">
        <v>0.02184699884557073</v>
      </c>
      <c r="F4168" t="n">
        <v>-11.2431673186</v>
      </c>
      <c r="G4168" t="n">
        <v>-10.17600828280177</v>
      </c>
    </row>
    <row r="4169">
      <c r="A4169" s="3" t="n">
        <v>45369.47773890046</v>
      </c>
      <c r="B4169" t="n">
        <v>-0.25617911795</v>
      </c>
      <c r="C4169" t="n">
        <v>0.1376245373388114</v>
      </c>
      <c r="D4169" t="n">
        <v>-1.0821834408</v>
      </c>
      <c r="E4169" t="n">
        <v>-0.7169616898336852</v>
      </c>
      <c r="F4169" t="n">
        <v>-12.0284642373</v>
      </c>
      <c r="G4169" t="n">
        <v>-10.29533434273896</v>
      </c>
    </row>
    <row r="4170">
      <c r="A4170" s="3" t="n">
        <v>45369.47773949074</v>
      </c>
      <c r="B4170" t="n">
        <v>0.7972708383499999</v>
      </c>
      <c r="C4170" t="n">
        <v>0.0210674501782051</v>
      </c>
      <c r="D4170" t="n">
        <v>-5.0110608569</v>
      </c>
      <c r="E4170" t="n">
        <v>-0.9952965446593266</v>
      </c>
      <c r="F4170" t="n">
        <v>-7.862560090699999</v>
      </c>
      <c r="G4170" t="n">
        <v>-10.50399205780096</v>
      </c>
    </row>
    <row r="4171">
      <c r="A4171" s="3" t="n">
        <v>45369.47774003472</v>
      </c>
      <c r="B4171" t="n">
        <v>-1.99197578125</v>
      </c>
      <c r="C4171" t="n">
        <v>0.1089379830310026</v>
      </c>
      <c r="D4171" t="n">
        <v>-4.266471342349999</v>
      </c>
      <c r="E4171" t="n">
        <v>-1.328301233021216</v>
      </c>
      <c r="F4171" t="n">
        <v>-10.5608206116</v>
      </c>
      <c r="G4171" t="n">
        <v>-10.34111413944933</v>
      </c>
    </row>
    <row r="4172">
      <c r="A4172" s="3" t="n">
        <v>45369.47774059028</v>
      </c>
      <c r="B4172" t="n">
        <v>-0.2370267305</v>
      </c>
      <c r="C4172" t="n">
        <v>-0.01057600340885789</v>
      </c>
      <c r="D4172" t="n">
        <v>-4.996694114649999</v>
      </c>
      <c r="E4172" t="n">
        <v>-1.787674321845809</v>
      </c>
      <c r="F4172" t="n">
        <v>-8.880098094699999</v>
      </c>
      <c r="G4172" t="n">
        <v>-10.12141793113511</v>
      </c>
    </row>
    <row r="4173">
      <c r="A4173" s="3" t="n">
        <v>45369.47774171297</v>
      </c>
      <c r="B4173" t="n">
        <v>0.5865749630999999</v>
      </c>
      <c r="C4173" t="n">
        <v>-0.05696904720442925</v>
      </c>
      <c r="D4173" t="n">
        <v>1.9680377486</v>
      </c>
      <c r="E4173" t="n">
        <v>-1.599045214982405</v>
      </c>
      <c r="F4173" t="n">
        <v>-11.9494618649</v>
      </c>
      <c r="G4173" t="n">
        <v>-10.16219373038255</v>
      </c>
    </row>
    <row r="4174">
      <c r="A4174" s="3" t="n">
        <v>45369.47774174769</v>
      </c>
      <c r="B4174" t="n">
        <v>2.15957142975</v>
      </c>
      <c r="C4174" t="n">
        <v>0.2940138594297211</v>
      </c>
      <c r="D4174" t="n">
        <v>2.42772446735</v>
      </c>
      <c r="E4174" t="n">
        <v>0.2777125554481362</v>
      </c>
      <c r="F4174" t="n">
        <v>-10.0484623757</v>
      </c>
      <c r="G4174" t="n">
        <v>-10.04943291401949</v>
      </c>
    </row>
    <row r="4175">
      <c r="A4175" s="3" t="n">
        <v>45369.47774229167</v>
      </c>
      <c r="B4175" t="n">
        <v>-0.12688824435</v>
      </c>
      <c r="C4175" t="n">
        <v>0.3741004038488355</v>
      </c>
      <c r="D4175" t="n">
        <v>3.08133768985</v>
      </c>
      <c r="E4175" t="n">
        <v>1.112121748831239</v>
      </c>
      <c r="F4175" t="n">
        <v>-10.7858832291</v>
      </c>
      <c r="G4175" t="n">
        <v>-10.52605112259537</v>
      </c>
    </row>
    <row r="4176">
      <c r="A4176" s="3" t="n">
        <v>45369.47774284722</v>
      </c>
      <c r="B4176" t="n">
        <v>-0.73980386935</v>
      </c>
      <c r="C4176" t="n">
        <v>0.9604004378589772</v>
      </c>
      <c r="D4176" t="n">
        <v>-0.8978282274499999</v>
      </c>
      <c r="E4176" t="n">
        <v>0.9279467812510518</v>
      </c>
      <c r="F4176" t="n">
        <v>-10.29267738065</v>
      </c>
      <c r="G4176" t="n">
        <v>-10.39996247453989</v>
      </c>
    </row>
    <row r="4177">
      <c r="A4177" s="3" t="n">
        <v>45369.47774396991</v>
      </c>
      <c r="B4177" t="n">
        <v>0.7254469337499999</v>
      </c>
      <c r="C4177" t="n">
        <v>0.6055233768018664</v>
      </c>
      <c r="D4177" t="n">
        <v>-1.14203342575</v>
      </c>
      <c r="E4177" t="n">
        <v>-0.2833536651305371</v>
      </c>
      <c r="F4177" t="n">
        <v>-9.5959639314</v>
      </c>
      <c r="G4177" t="n">
        <v>-10.67873238802007</v>
      </c>
    </row>
    <row r="4178">
      <c r="A4178" s="3" t="n">
        <v>45369.47774400463</v>
      </c>
      <c r="B4178" t="n">
        <v>1.4628579805</v>
      </c>
      <c r="C4178" t="n">
        <v>0.3610404148558284</v>
      </c>
      <c r="D4178" t="n">
        <v>0.3112434577</v>
      </c>
      <c r="E4178" t="n">
        <v>-1.989030631663293</v>
      </c>
      <c r="F4178" t="n">
        <v>-9.876081081999999</v>
      </c>
      <c r="G4178" t="n">
        <v>-10.35983414278569</v>
      </c>
    </row>
    <row r="4179">
      <c r="A4179" s="3" t="n">
        <v>45369.47774454861</v>
      </c>
      <c r="B4179" t="n">
        <v>0.3088506351</v>
      </c>
      <c r="C4179" t="n">
        <v>0.2106061295439398</v>
      </c>
      <c r="D4179" t="n">
        <v>-3.52665766635</v>
      </c>
      <c r="E4179" t="n">
        <v>-1.979973081711078</v>
      </c>
      <c r="F4179" t="n">
        <v>-11.9255140256</v>
      </c>
      <c r="G4179" t="n">
        <v>-10.61385310033546</v>
      </c>
    </row>
    <row r="4180">
      <c r="A4180" s="3" t="n">
        <v>45369.47774510417</v>
      </c>
      <c r="B4180" t="n">
        <v>1.3359599295</v>
      </c>
      <c r="C4180" t="n">
        <v>0.5974057793935914</v>
      </c>
      <c r="D4180" t="n">
        <v>-3.14598312665</v>
      </c>
      <c r="E4180" t="n">
        <v>-1.423736647687067</v>
      </c>
      <c r="F4180" t="n">
        <v>-10.67095909775</v>
      </c>
      <c r="G4180" t="n">
        <v>-10.51419908886098</v>
      </c>
    </row>
    <row r="4181">
      <c r="A4181" s="3" t="n">
        <v>45369.4777456713</v>
      </c>
      <c r="B4181" t="n">
        <v>-1.57298666</v>
      </c>
      <c r="C4181" t="n">
        <v>0.770691913715853</v>
      </c>
      <c r="D4181" t="n">
        <v>-3.17710943375</v>
      </c>
      <c r="E4181" t="n">
        <v>-0.2946504230254088</v>
      </c>
      <c r="F4181" t="n">
        <v>-10.766721035</v>
      </c>
      <c r="G4181" t="n">
        <v>-10.50458756605073</v>
      </c>
    </row>
    <row r="4182">
      <c r="A4182" s="3" t="n">
        <v>45369.47774626157</v>
      </c>
      <c r="B4182" t="n">
        <v>0.87627321075</v>
      </c>
      <c r="C4182" t="n">
        <v>0.3369009458426582</v>
      </c>
      <c r="D4182" t="n">
        <v>2.1475975101</v>
      </c>
      <c r="E4182" t="n">
        <v>0.1290173846475528</v>
      </c>
      <c r="F4182" t="n">
        <v>-9.18176045535</v>
      </c>
      <c r="G4182" t="n">
        <v>-10.38212052069805</v>
      </c>
    </row>
    <row r="4183">
      <c r="A4183" s="3" t="n">
        <v>45369.47774680555</v>
      </c>
      <c r="B4183" t="n">
        <v>0.96486648685</v>
      </c>
      <c r="C4183" t="n">
        <v>0.2971212644982525</v>
      </c>
      <c r="D4183" t="n">
        <v>4.88656543515</v>
      </c>
      <c r="E4183" t="n">
        <v>0.4924457302080432</v>
      </c>
      <c r="F4183" t="n">
        <v>-10.558427789</v>
      </c>
      <c r="G4183" t="n">
        <v>-9.602906650991518</v>
      </c>
    </row>
    <row r="4184">
      <c r="A4184" s="3" t="n">
        <v>45369.47774736111</v>
      </c>
      <c r="B4184" t="n">
        <v>1.37666733365</v>
      </c>
      <c r="C4184" t="n">
        <v>0.3651919652671338</v>
      </c>
      <c r="D4184" t="n">
        <v>1.07499516635</v>
      </c>
      <c r="E4184" t="n">
        <v>1.230021684121449</v>
      </c>
      <c r="F4184" t="n">
        <v>-9.0620506788</v>
      </c>
      <c r="G4184" t="n">
        <v>-9.063520190443965</v>
      </c>
    </row>
    <row r="4185">
      <c r="A4185" s="3" t="n">
        <v>45369.47774793982</v>
      </c>
      <c r="B4185" t="n">
        <v>0.06943108200000001</v>
      </c>
      <c r="C4185" t="n">
        <v>0.5702398044595587</v>
      </c>
      <c r="D4185" t="n">
        <v>-0.2011147782</v>
      </c>
      <c r="E4185" t="n">
        <v>0.9176314198545481</v>
      </c>
      <c r="F4185" t="n">
        <v>-9.24879871475</v>
      </c>
      <c r="G4185" t="n">
        <v>-8.986113764609</v>
      </c>
    </row>
    <row r="4186">
      <c r="A4186" s="3" t="n">
        <v>45369.47774849537</v>
      </c>
      <c r="B4186" t="n">
        <v>-1.0606284241</v>
      </c>
      <c r="C4186" t="n">
        <v>0.9373780354321706</v>
      </c>
      <c r="D4186" t="n">
        <v>-1.8100133905</v>
      </c>
      <c r="E4186" t="n">
        <v>0.6636729937947574</v>
      </c>
      <c r="F4186" t="n">
        <v>-8.42041137595</v>
      </c>
      <c r="G4186" t="n">
        <v>-8.820904080911797</v>
      </c>
    </row>
    <row r="4187">
      <c r="A4187" s="3" t="n">
        <v>45369.4777490625</v>
      </c>
      <c r="B4187" t="n">
        <v>1.769315793</v>
      </c>
      <c r="C4187" t="n">
        <v>0.6068563268441742</v>
      </c>
      <c r="D4187" t="n">
        <v>0.0023928226</v>
      </c>
      <c r="E4187" t="n">
        <v>-0.6775272528597922</v>
      </c>
      <c r="F4187" t="n">
        <v>-7.4172401142</v>
      </c>
      <c r="G4187" t="n">
        <v>-9.569647957569956</v>
      </c>
    </row>
    <row r="4188">
      <c r="A4188" s="3" t="n">
        <v>45369.47774961805</v>
      </c>
      <c r="B4188" t="n">
        <v>0.612915625</v>
      </c>
      <c r="C4188" t="n">
        <v>0.3102933784755253</v>
      </c>
      <c r="D4188" t="n">
        <v>0.007178467799999999</v>
      </c>
      <c r="E4188" t="n">
        <v>-1.565776669192196</v>
      </c>
      <c r="F4188" t="n">
        <v>-10.893619086</v>
      </c>
      <c r="G4188" t="n">
        <v>-9.137592743887438</v>
      </c>
    </row>
    <row r="4189">
      <c r="A4189" s="3" t="n">
        <v>45369.47775019676</v>
      </c>
      <c r="B4189" t="n">
        <v>1.5298962399</v>
      </c>
      <c r="C4189" t="n">
        <v>0.2912011796256418</v>
      </c>
      <c r="D4189" t="n">
        <v>-1.5586297244</v>
      </c>
      <c r="E4189" t="n">
        <v>-1.302632360935202</v>
      </c>
      <c r="F4189" t="n">
        <v>-10.0412839079</v>
      </c>
      <c r="G4189" t="n">
        <v>-9.756173412282079</v>
      </c>
    </row>
    <row r="4190">
      <c r="A4190" s="3" t="n">
        <v>45369.47775075232</v>
      </c>
      <c r="B4190" t="n">
        <v>-0.1723812937</v>
      </c>
      <c r="C4190" t="n">
        <v>0.6365012811703982</v>
      </c>
      <c r="D4190" t="n">
        <v>0.8188160484</v>
      </c>
      <c r="E4190" t="n">
        <v>0.2896015527094412</v>
      </c>
      <c r="F4190" t="n">
        <v>-10.09395542505</v>
      </c>
      <c r="G4190" t="n">
        <v>-9.844329298076483</v>
      </c>
    </row>
    <row r="4191">
      <c r="A4191" s="3" t="n">
        <v>45369.47775134259</v>
      </c>
      <c r="B4191" t="n">
        <v>-0.8906399529999999</v>
      </c>
      <c r="C4191" t="n">
        <v>0.4252970145544301</v>
      </c>
      <c r="D4191" t="n">
        <v>-2.786853797</v>
      </c>
      <c r="E4191" t="n">
        <v>1.894525934374481</v>
      </c>
      <c r="F4191" t="n">
        <v>-12.06677881885</v>
      </c>
      <c r="G4191" t="n">
        <v>-10.61973292993849</v>
      </c>
    </row>
    <row r="4192">
      <c r="A4192" s="3" t="n">
        <v>45369.47775244213</v>
      </c>
      <c r="B4192" t="n">
        <v>-0.22265998825</v>
      </c>
      <c r="C4192" t="n">
        <v>-0.06234393719941743</v>
      </c>
      <c r="D4192" t="n">
        <v>1.1923121203</v>
      </c>
      <c r="E4192" t="n">
        <v>1.910578094583689</v>
      </c>
      <c r="F4192" t="n">
        <v>-6.2249279939</v>
      </c>
      <c r="G4192" t="n">
        <v>-10.84820323258721</v>
      </c>
    </row>
    <row r="4193">
      <c r="A4193" s="3" t="n">
        <v>45369.47775246527</v>
      </c>
      <c r="B4193" t="n">
        <v>1.4724292709</v>
      </c>
      <c r="C4193" t="n">
        <v>-0.2751270516060614</v>
      </c>
      <c r="D4193" t="n">
        <v>5.173870860199999</v>
      </c>
      <c r="E4193" t="n">
        <v>1.080744629228208</v>
      </c>
      <c r="F4193" t="n">
        <v>-13.5799154939</v>
      </c>
      <c r="G4193" t="n">
        <v>-10.39036464446471</v>
      </c>
    </row>
    <row r="4194">
      <c r="A4194" s="3" t="n">
        <v>45369.47775300926</v>
      </c>
      <c r="B4194" t="n">
        <v>0.46447236395</v>
      </c>
      <c r="C4194" t="n">
        <v>-0.267888806673777</v>
      </c>
      <c r="D4194" t="n">
        <v>7.67341923215</v>
      </c>
      <c r="E4194" t="n">
        <v>1.124671929180189</v>
      </c>
      <c r="F4194" t="n">
        <v>-9.423582637699999</v>
      </c>
      <c r="G4194" t="n">
        <v>-10.57389134447532</v>
      </c>
    </row>
    <row r="4195">
      <c r="A4195" s="3" t="n">
        <v>45369.47775357639</v>
      </c>
      <c r="B4195" t="n">
        <v>-2.02788773355</v>
      </c>
      <c r="C4195" t="n">
        <v>0.05226960451526828</v>
      </c>
      <c r="D4195" t="n">
        <v>-1.27371712195</v>
      </c>
      <c r="E4195" t="n">
        <v>0.6489745170347336</v>
      </c>
      <c r="F4195" t="n">
        <v>-12.91432835175</v>
      </c>
      <c r="G4195" t="n">
        <v>-10.11413147588849</v>
      </c>
    </row>
    <row r="4196">
      <c r="A4196" s="3" t="n">
        <v>45369.47775469907</v>
      </c>
      <c r="B4196" t="n">
        <v>-0.12449542175</v>
      </c>
      <c r="C4196" t="n">
        <v>0.06381607766561792</v>
      </c>
      <c r="D4196" t="n">
        <v>-6.964731863249999</v>
      </c>
      <c r="E4196" t="n">
        <v>0.4469740086073443</v>
      </c>
      <c r="F4196" t="n">
        <v>-8.125917676449999</v>
      </c>
      <c r="G4196" t="n">
        <v>-9.82143593653371</v>
      </c>
    </row>
    <row r="4197">
      <c r="A4197" s="3" t="n">
        <v>45369.47775526621</v>
      </c>
      <c r="B4197" t="n">
        <v>-0.14605043845</v>
      </c>
      <c r="C4197" t="n">
        <v>-0.2108138522212128</v>
      </c>
      <c r="D4197" t="n">
        <v>-3.17710943375</v>
      </c>
      <c r="E4197" t="n">
        <v>-0.9404465339312382</v>
      </c>
      <c r="F4197" t="n">
        <v>-8.76038831815</v>
      </c>
      <c r="G4197" t="n">
        <v>-9.753828045638722</v>
      </c>
    </row>
    <row r="4198">
      <c r="A4198" s="3" t="n">
        <v>45369.47775582176</v>
      </c>
      <c r="B4198" t="n">
        <v>1.2593503797</v>
      </c>
      <c r="C4198" t="n">
        <v>-0.5276462546262253</v>
      </c>
      <c r="D4198" t="n">
        <v>4.113242436099999</v>
      </c>
      <c r="E4198" t="n">
        <v>-1.81267826191504</v>
      </c>
      <c r="F4198" t="n">
        <v>-10.223236492</v>
      </c>
      <c r="G4198" t="n">
        <v>-8.560376182302937</v>
      </c>
    </row>
    <row r="4199">
      <c r="A4199" s="3" t="n">
        <v>45369.47775638889</v>
      </c>
      <c r="B4199" t="n">
        <v>-0.14605043845</v>
      </c>
      <c r="C4199" t="n">
        <v>-0.1176694904448721</v>
      </c>
      <c r="D4199" t="n">
        <v>-0.8930327756000001</v>
      </c>
      <c r="E4199" t="n">
        <v>-1.549622076352102</v>
      </c>
      <c r="F4199" t="n">
        <v>-7.1107823017</v>
      </c>
      <c r="G4199" t="n">
        <v>-8.888303883380328</v>
      </c>
    </row>
    <row r="4200">
      <c r="A4200" s="3" t="n">
        <v>45369.47775695602</v>
      </c>
      <c r="B4200" t="n">
        <v>-1.1204882157</v>
      </c>
      <c r="C4200" t="n">
        <v>0.2644985631892783</v>
      </c>
      <c r="D4200" t="n">
        <v>-0.6560158517499999</v>
      </c>
      <c r="E4200" t="n">
        <v>-0.2104086707031475</v>
      </c>
      <c r="F4200" t="n">
        <v>-9.971852825899999</v>
      </c>
      <c r="G4200" t="n">
        <v>-8.986745619183941</v>
      </c>
    </row>
    <row r="4201">
      <c r="A4201" s="3" t="n">
        <v>45369.47775752315</v>
      </c>
      <c r="B4201" t="n">
        <v>-0.6608014969499999</v>
      </c>
      <c r="C4201" t="n">
        <v>-0.02142103820198141</v>
      </c>
      <c r="D4201" t="n">
        <v>-2.185902285</v>
      </c>
      <c r="E4201" t="n">
        <v>0.3610625198221455</v>
      </c>
      <c r="F4201" t="n">
        <v>-8.552085265499999</v>
      </c>
      <c r="G4201" t="n">
        <v>-9.900063690331846</v>
      </c>
    </row>
    <row r="4202">
      <c r="A4202" s="3" t="n">
        <v>45369.47775809028</v>
      </c>
      <c r="B4202" t="n">
        <v>0.25617911795</v>
      </c>
      <c r="C4202" t="n">
        <v>-0.1494727992847324</v>
      </c>
      <c r="D4202" t="n">
        <v>0.6775610618</v>
      </c>
      <c r="E4202" t="n">
        <v>-0.2822467709433574</v>
      </c>
      <c r="F4202" t="n">
        <v>-9.6342687063</v>
      </c>
      <c r="G4202" t="n">
        <v>-10.21747635381751</v>
      </c>
    </row>
    <row r="4203">
      <c r="A4203" s="3" t="n">
        <v>45369.47775864584</v>
      </c>
      <c r="B4203" t="n">
        <v>1.75494905075</v>
      </c>
      <c r="C4203" t="n">
        <v>-0.0839475756815854</v>
      </c>
      <c r="D4203" t="n">
        <v>0.35195086185</v>
      </c>
      <c r="E4203" t="n">
        <v>-1.498168435407347</v>
      </c>
      <c r="F4203" t="n">
        <v>-12.40436293845</v>
      </c>
      <c r="G4203" t="n">
        <v>-9.779080169388722</v>
      </c>
    </row>
    <row r="4204">
      <c r="A4204" s="3" t="n">
        <v>45369.47775921296</v>
      </c>
      <c r="B4204" t="n">
        <v>-0.5530558334</v>
      </c>
      <c r="C4204" t="n">
        <v>0.1074667797970866</v>
      </c>
      <c r="D4204" t="n">
        <v>-1.54187015955</v>
      </c>
      <c r="E4204" t="n">
        <v>-1.033096699981821</v>
      </c>
      <c r="F4204" t="n">
        <v>-10.57758017645</v>
      </c>
      <c r="G4204" t="n">
        <v>-10.12766174975434</v>
      </c>
    </row>
    <row r="4205">
      <c r="A4205" s="3" t="n">
        <v>45369.47775976852</v>
      </c>
      <c r="B4205" t="n">
        <v>-1.07499516635</v>
      </c>
      <c r="C4205" t="n">
        <v>0.2250677608479029</v>
      </c>
      <c r="D4205" t="n">
        <v>-1.422160383</v>
      </c>
      <c r="E4205" t="n">
        <v>-1.062848567366437</v>
      </c>
      <c r="F4205" t="n">
        <v>-9.797068902949999</v>
      </c>
      <c r="G4205" t="n">
        <v>-9.694227501632311</v>
      </c>
    </row>
    <row r="4206">
      <c r="A4206" s="3" t="n">
        <v>45369.47776034722</v>
      </c>
      <c r="B4206" t="n">
        <v>0.3711032493</v>
      </c>
      <c r="C4206" t="n">
        <v>0.05762465261701648</v>
      </c>
      <c r="D4206" t="n">
        <v>-1.7357966633</v>
      </c>
      <c r="E4206" t="n">
        <v>-0.6597305147608409</v>
      </c>
      <c r="F4206" t="n">
        <v>-8.25520855005</v>
      </c>
      <c r="G4206" t="n">
        <v>-9.799723464809933</v>
      </c>
    </row>
    <row r="4207">
      <c r="A4207" s="3" t="n">
        <v>45369.47776090278</v>
      </c>
      <c r="B4207" t="n">
        <v>0.821208871</v>
      </c>
      <c r="C4207" t="n">
        <v>-0.1114038640305365</v>
      </c>
      <c r="D4207" t="n">
        <v>-2.5115222916</v>
      </c>
      <c r="E4207" t="n">
        <v>-0.7694327307121234</v>
      </c>
      <c r="F4207" t="n">
        <v>-6.86896011935</v>
      </c>
      <c r="G4207" t="n">
        <v>-9.376161450088487</v>
      </c>
    </row>
    <row r="4208">
      <c r="A4208" s="3" t="n">
        <v>45369.47776146991</v>
      </c>
      <c r="B4208" t="n">
        <v>-0.6871323522</v>
      </c>
      <c r="C4208" t="n">
        <v>-0.244068568120397</v>
      </c>
      <c r="D4208" t="n">
        <v>1.9033923118</v>
      </c>
      <c r="E4208" t="n">
        <v>-0.9439464564523337</v>
      </c>
      <c r="F4208" t="n">
        <v>-12.0117144791</v>
      </c>
      <c r="G4208" t="n">
        <v>-8.783125367635222</v>
      </c>
    </row>
    <row r="4209">
      <c r="A4209" s="3" t="n">
        <v>45369.47776203704</v>
      </c>
      <c r="B4209" t="n">
        <v>0.0311263071</v>
      </c>
      <c r="C4209" t="n">
        <v>-0.05623373132902115</v>
      </c>
      <c r="D4209" t="n">
        <v>-0.56263693045</v>
      </c>
      <c r="E4209" t="n">
        <v>-0.6242385568208639</v>
      </c>
      <c r="F4209" t="n">
        <v>-8.7867191734</v>
      </c>
      <c r="G4209" t="n">
        <v>-9.100607180576015</v>
      </c>
    </row>
    <row r="4210">
      <c r="A4210" s="3" t="n">
        <v>45369.47776260417</v>
      </c>
      <c r="B4210" t="n">
        <v>-0.39025563675</v>
      </c>
      <c r="C4210" t="n">
        <v>-0.03118068943181827</v>
      </c>
      <c r="D4210" t="n">
        <v>0.48602738065</v>
      </c>
      <c r="E4210" t="n">
        <v>-0.5167273842165513</v>
      </c>
      <c r="F4210" t="n">
        <v>-10.40041323755</v>
      </c>
      <c r="G4210" t="n">
        <v>-9.53019758764723</v>
      </c>
    </row>
    <row r="4211">
      <c r="A4211" s="3" t="n">
        <v>45369.47776315972</v>
      </c>
      <c r="B4211" t="n">
        <v>0.07182390459999999</v>
      </c>
      <c r="C4211" t="n">
        <v>-0.1340136785182987</v>
      </c>
      <c r="D4211" t="n">
        <v>-2.6958676983</v>
      </c>
      <c r="E4211" t="n">
        <v>-1.108458450721448</v>
      </c>
      <c r="F4211" t="n">
        <v>-8.169017903199999</v>
      </c>
      <c r="G4211" t="n">
        <v>-10.04626271438791</v>
      </c>
    </row>
    <row r="4212">
      <c r="A4212" s="3" t="n">
        <v>45369.47776372685</v>
      </c>
      <c r="B4212" t="n">
        <v>-0.3327984744</v>
      </c>
      <c r="C4212" t="n">
        <v>-0.2802608214513995</v>
      </c>
      <c r="D4212" t="n">
        <v>-3.00712096265</v>
      </c>
      <c r="E4212" t="n">
        <v>-2.130452605625181</v>
      </c>
      <c r="F4212" t="n">
        <v>-9.30626568375</v>
      </c>
      <c r="G4212" t="n">
        <v>-10.19552895682089</v>
      </c>
    </row>
    <row r="4213">
      <c r="A4213" s="3" t="n">
        <v>45369.47776429398</v>
      </c>
      <c r="B4213" t="n">
        <v>-0.04069759749999999</v>
      </c>
      <c r="C4213" t="n">
        <v>-0.04047881090990684</v>
      </c>
      <c r="D4213" t="n">
        <v>-0.1364693414</v>
      </c>
      <c r="E4213" t="n">
        <v>-3.077670071327981</v>
      </c>
      <c r="F4213" t="n">
        <v>-11.841726008</v>
      </c>
      <c r="G4213" t="n">
        <v>-9.943795725938138</v>
      </c>
    </row>
    <row r="4214">
      <c r="A4214" s="3" t="n">
        <v>45369.47776486111</v>
      </c>
      <c r="B4214" t="n">
        <v>0.265760215</v>
      </c>
      <c r="C4214" t="n">
        <v>-0.06182528199696988</v>
      </c>
      <c r="D4214" t="n">
        <v>-3.0023255108</v>
      </c>
      <c r="E4214" t="n">
        <v>-2.459542429016557</v>
      </c>
      <c r="F4214" t="n">
        <v>-10.6877186626</v>
      </c>
      <c r="G4214" t="n">
        <v>-10.34467157602963</v>
      </c>
    </row>
    <row r="4215">
      <c r="A4215" s="3" t="n">
        <v>45369.47776541667</v>
      </c>
      <c r="B4215" t="n">
        <v>-0.11970977655</v>
      </c>
      <c r="C4215" t="n">
        <v>0.06615705531876478</v>
      </c>
      <c r="D4215" t="n">
        <v>-5.358226073549999</v>
      </c>
      <c r="E4215" t="n">
        <v>-1.604556529423081</v>
      </c>
      <c r="F4215" t="n">
        <v>-10.37407257565</v>
      </c>
      <c r="G4215" t="n">
        <v>-10.52652410486844</v>
      </c>
    </row>
    <row r="4216">
      <c r="A4216" s="3" t="n">
        <v>45369.47776598379</v>
      </c>
      <c r="B4216" t="n">
        <v>-0.6416491095</v>
      </c>
      <c r="C4216" t="n">
        <v>0.1128803934869467</v>
      </c>
      <c r="D4216" t="n">
        <v>-2.2529405444</v>
      </c>
      <c r="E4216" t="n">
        <v>-1.175576534880889</v>
      </c>
      <c r="F4216" t="n">
        <v>-9.797068902949999</v>
      </c>
      <c r="G4216" t="n">
        <v>-10.64098702649723</v>
      </c>
    </row>
    <row r="4217">
      <c r="A4217" s="3" t="n">
        <v>45369.47776655092</v>
      </c>
      <c r="B4217" t="n">
        <v>1.0893619086</v>
      </c>
      <c r="C4217" t="n">
        <v>0.2604947983076931</v>
      </c>
      <c r="D4217" t="n">
        <v>1.7094560014</v>
      </c>
      <c r="E4217" t="n">
        <v>-0.5268873707877634</v>
      </c>
      <c r="F4217" t="n">
        <v>-10.6230732258</v>
      </c>
      <c r="G4217" t="n">
        <v>-10.65520033696448</v>
      </c>
    </row>
    <row r="4218">
      <c r="A4218" s="3" t="n">
        <v>45369.47776711806</v>
      </c>
      <c r="B4218" t="n">
        <v>-0.16040737405</v>
      </c>
      <c r="C4218" t="n">
        <v>0.1197055018564106</v>
      </c>
      <c r="D4218" t="n">
        <v>3.1028828999</v>
      </c>
      <c r="E4218" t="n">
        <v>-0.6050821689891623</v>
      </c>
      <c r="F4218" t="n">
        <v>-10.49857780405</v>
      </c>
      <c r="G4218" t="n">
        <v>-10.35235859521087</v>
      </c>
    </row>
    <row r="4219">
      <c r="A4219" s="3" t="n">
        <v>45369.47776770833</v>
      </c>
      <c r="B4219" t="n">
        <v>0.4022295564</v>
      </c>
      <c r="C4219" t="n">
        <v>-0.02852816205174832</v>
      </c>
      <c r="D4219" t="n">
        <v>-0.7613588860499999</v>
      </c>
      <c r="E4219" t="n">
        <v>-1.173825739255015</v>
      </c>
      <c r="F4219" t="n">
        <v>-11.0061405881</v>
      </c>
      <c r="G4219" t="n">
        <v>-10.54513301189012</v>
      </c>
    </row>
    <row r="4220">
      <c r="A4220" s="3" t="n">
        <v>45369.47776824074</v>
      </c>
      <c r="B4220" t="n">
        <v>-0.04549304934999999</v>
      </c>
      <c r="C4220" t="n">
        <v>-0.1375394777941729</v>
      </c>
      <c r="D4220" t="n">
        <v>-4.60644828455</v>
      </c>
      <c r="E4220" t="n">
        <v>-1.540439394460261</v>
      </c>
      <c r="F4220" t="n">
        <v>-9.660599561549999</v>
      </c>
      <c r="G4220" t="n">
        <v>-10.2603125553752</v>
      </c>
    </row>
    <row r="4221">
      <c r="A4221" s="3" t="n">
        <v>45369.47776880787</v>
      </c>
      <c r="B4221" t="n">
        <v>-0.19153368115</v>
      </c>
      <c r="C4221" t="n">
        <v>-0.1560636453017487</v>
      </c>
      <c r="D4221" t="n">
        <v>-0.18674803595</v>
      </c>
      <c r="E4221" t="n">
        <v>-2.090565416879959</v>
      </c>
      <c r="F4221" t="n">
        <v>-11.5137131788</v>
      </c>
      <c r="G4221" t="n">
        <v>-10.22520932024</v>
      </c>
    </row>
    <row r="4222">
      <c r="A4222" s="3" t="n">
        <v>45369.477769375</v>
      </c>
      <c r="B4222" t="n">
        <v>-1.1970977655</v>
      </c>
      <c r="C4222" t="n">
        <v>-0.2165558629597908</v>
      </c>
      <c r="D4222" t="n">
        <v>-5.6144051915</v>
      </c>
      <c r="E4222" t="n">
        <v>-2.384688475300473</v>
      </c>
      <c r="F4222" t="n">
        <v>-9.026138726499999</v>
      </c>
      <c r="G4222" t="n">
        <v>-10.00872617278989</v>
      </c>
    </row>
    <row r="4223">
      <c r="A4223" s="3" t="n">
        <v>45369.47776996528</v>
      </c>
      <c r="B4223" t="n">
        <v>-0.2322410853</v>
      </c>
      <c r="C4223" t="n">
        <v>-0.4050574147952226</v>
      </c>
      <c r="D4223" t="n">
        <v>-4.84826066025</v>
      </c>
      <c r="E4223" t="n">
        <v>-2.275124078213643</v>
      </c>
      <c r="F4223" t="n">
        <v>-10.1897173623</v>
      </c>
      <c r="G4223" t="n">
        <v>-9.905011659591636</v>
      </c>
    </row>
    <row r="4224">
      <c r="A4224" s="3" t="n">
        <v>45369.47777049769</v>
      </c>
      <c r="B4224" t="n">
        <v>-0.0263406619</v>
      </c>
      <c r="C4224" t="n">
        <v>-0.5916764784391626</v>
      </c>
      <c r="D4224" t="n">
        <v>2.3511051109</v>
      </c>
      <c r="E4224" t="n">
        <v>-1.466268088737067</v>
      </c>
      <c r="F4224" t="n">
        <v>-8.473082893099999</v>
      </c>
      <c r="G4224" t="n">
        <v>-9.783171302606668</v>
      </c>
    </row>
    <row r="4225">
      <c r="A4225" s="3" t="n">
        <v>45369.47777162037</v>
      </c>
      <c r="B4225" t="n">
        <v>0.4165864919999999</v>
      </c>
      <c r="C4225" t="n">
        <v>-0.3541023814257587</v>
      </c>
      <c r="D4225" t="n">
        <v>1.48918883575</v>
      </c>
      <c r="E4225" t="n">
        <v>-0.143144744056527</v>
      </c>
      <c r="F4225" t="n">
        <v>-11.21444364075</v>
      </c>
      <c r="G4225" t="n">
        <v>-9.742375272857485</v>
      </c>
    </row>
    <row r="4226">
      <c r="A4226" s="3" t="n">
        <v>45369.47777166666</v>
      </c>
      <c r="B4226" t="n">
        <v>-0.39743410455</v>
      </c>
      <c r="C4226" t="n">
        <v>0.1481378604812359</v>
      </c>
      <c r="D4226" t="n">
        <v>-0.4309532342499999</v>
      </c>
      <c r="E4226" t="n">
        <v>0.06775080738869491</v>
      </c>
      <c r="F4226" t="n">
        <v>-9.69172586865</v>
      </c>
      <c r="G4226" t="n">
        <v>-9.882394324386274</v>
      </c>
    </row>
    <row r="4227">
      <c r="A4227" s="3" t="n">
        <v>45369.47777219908</v>
      </c>
      <c r="B4227" t="n">
        <v>-1.7334038407</v>
      </c>
      <c r="C4227" t="n">
        <v>0.2849482172768073</v>
      </c>
      <c r="D4227" t="n">
        <v>-1.68551796875</v>
      </c>
      <c r="E4227" t="n">
        <v>0.08170276720454601</v>
      </c>
      <c r="F4227" t="n">
        <v>-10.02452434305</v>
      </c>
      <c r="G4227" t="n">
        <v>-10.5529373679815</v>
      </c>
    </row>
    <row r="4228">
      <c r="A4228" s="3" t="n">
        <v>45369.47777275463</v>
      </c>
      <c r="B4228" t="n">
        <v>1.1157025705</v>
      </c>
      <c r="C4228" t="n">
        <v>0.1277361423961542</v>
      </c>
      <c r="D4228" t="n">
        <v>0.1364693414</v>
      </c>
      <c r="E4228" t="n">
        <v>-0.8357281763784402</v>
      </c>
      <c r="F4228" t="n">
        <v>-9.962271728849998</v>
      </c>
      <c r="G4228" t="n">
        <v>-10.31548120222066</v>
      </c>
    </row>
    <row r="4229">
      <c r="A4229" s="3" t="n">
        <v>45369.47777333333</v>
      </c>
      <c r="B4229" t="n">
        <v>1.8722660047</v>
      </c>
      <c r="C4229" t="n">
        <v>0.1484411579921914</v>
      </c>
      <c r="D4229" t="n">
        <v>1.21625015295</v>
      </c>
      <c r="E4229" t="n">
        <v>-2.058852950993712</v>
      </c>
      <c r="F4229" t="n">
        <v>-10.40759170535</v>
      </c>
      <c r="G4229" t="n">
        <v>-10.20253968290131</v>
      </c>
    </row>
    <row r="4230">
      <c r="A4230" s="3" t="n">
        <v>45369.47777388889</v>
      </c>
      <c r="B4230" t="n">
        <v>0.8595136459</v>
      </c>
      <c r="C4230" t="n">
        <v>0.4586486768467379</v>
      </c>
      <c r="D4230" t="n">
        <v>-4.486738507999999</v>
      </c>
      <c r="E4230" t="n">
        <v>-1.653630126129958</v>
      </c>
      <c r="F4230" t="n">
        <v>-11.784259039</v>
      </c>
      <c r="G4230" t="n">
        <v>-9.772711378845132</v>
      </c>
    </row>
    <row r="4231">
      <c r="A4231" s="3" t="n">
        <v>45369.47777444444</v>
      </c>
      <c r="B4231" t="n">
        <v>-1.62087253195</v>
      </c>
      <c r="C4231" t="n">
        <v>0.7161387998879976</v>
      </c>
      <c r="D4231" t="n">
        <v>-4.34068806955</v>
      </c>
      <c r="E4231" t="n">
        <v>-0.595566815355013</v>
      </c>
      <c r="F4231" t="n">
        <v>-9.950297809199999</v>
      </c>
      <c r="G4231" t="n">
        <v>-10.04801737323954</v>
      </c>
    </row>
    <row r="4232">
      <c r="A4232" s="3" t="n">
        <v>45369.47777503472</v>
      </c>
      <c r="B4232" t="n">
        <v>0.1340765188</v>
      </c>
      <c r="C4232" t="n">
        <v>0.4812736470663185</v>
      </c>
      <c r="D4232" t="n">
        <v>0.0646454368</v>
      </c>
      <c r="E4232" t="n">
        <v>-0.08044518435349657</v>
      </c>
      <c r="F4232" t="n">
        <v>-7.09641555945</v>
      </c>
      <c r="G4232" t="n">
        <v>-9.928061081739422</v>
      </c>
    </row>
    <row r="4233">
      <c r="A4233" s="3" t="n">
        <v>45369.47777557871</v>
      </c>
      <c r="B4233" t="n">
        <v>1.2330097178</v>
      </c>
      <c r="C4233" t="n">
        <v>-0.1949465782245927</v>
      </c>
      <c r="D4233" t="n">
        <v>1.7429751311</v>
      </c>
      <c r="E4233" t="n">
        <v>0.0449414310023315</v>
      </c>
      <c r="F4233" t="n">
        <v>-10.1107149899</v>
      </c>
      <c r="G4233" t="n">
        <v>-10.12785123069105</v>
      </c>
    </row>
    <row r="4234">
      <c r="A4234" s="3" t="n">
        <v>45369.47777670139</v>
      </c>
      <c r="B4234" t="n">
        <v>1.156400168</v>
      </c>
      <c r="C4234" t="n">
        <v>-0.3046547604594415</v>
      </c>
      <c r="D4234" t="n">
        <v>3.8498750437</v>
      </c>
      <c r="E4234" t="n">
        <v>-0.1063053889814688</v>
      </c>
      <c r="F4234" t="n">
        <v>-10.5536421438</v>
      </c>
      <c r="G4234" t="n">
        <v>-9.644942936224151</v>
      </c>
    </row>
    <row r="4235">
      <c r="A4235" s="3" t="n">
        <v>45369.47777672454</v>
      </c>
      <c r="B4235" t="n">
        <v>-1.1970977655</v>
      </c>
      <c r="C4235" t="n">
        <v>-0.0885274641061774</v>
      </c>
      <c r="D4235" t="n">
        <v>1.14442624835</v>
      </c>
      <c r="E4235" t="n">
        <v>0.4601827660810038</v>
      </c>
      <c r="F4235" t="n">
        <v>-11.32935796545</v>
      </c>
      <c r="G4235" t="n">
        <v>-9.269929370959117</v>
      </c>
    </row>
    <row r="4236">
      <c r="A4236" s="3" t="n">
        <v>45369.47777783565</v>
      </c>
      <c r="B4236" t="n">
        <v>-1.82916577795</v>
      </c>
      <c r="C4236" t="n">
        <v>-0.02333200911118871</v>
      </c>
      <c r="D4236" t="n">
        <v>-3.11246399695</v>
      </c>
      <c r="E4236" t="n">
        <v>0.09983494302400986</v>
      </c>
      <c r="F4236" t="n">
        <v>-8.963886112299999</v>
      </c>
      <c r="G4236" t="n">
        <v>-9.62523582155842</v>
      </c>
    </row>
    <row r="4237">
      <c r="A4237" s="3" t="n">
        <v>45369.47777840278</v>
      </c>
      <c r="B4237" t="n">
        <v>-0.0646454368</v>
      </c>
      <c r="C4237" t="n">
        <v>-0.315239884738579</v>
      </c>
      <c r="D4237" t="n">
        <v>-2.33673836865</v>
      </c>
      <c r="E4237" t="n">
        <v>-0.8163750383449904</v>
      </c>
      <c r="F4237" t="n">
        <v>-10.13226019995</v>
      </c>
      <c r="G4237" t="n">
        <v>-9.98584988716215</v>
      </c>
    </row>
    <row r="4238">
      <c r="A4238" s="3" t="n">
        <v>45369.47777895833</v>
      </c>
      <c r="B4238" t="n">
        <v>1.13246213535</v>
      </c>
      <c r="C4238" t="n">
        <v>-0.4950172670031482</v>
      </c>
      <c r="D4238" t="n">
        <v>-2.9233231384</v>
      </c>
      <c r="E4238" t="n">
        <v>-2.384471083129144</v>
      </c>
      <c r="F4238" t="n">
        <v>-6.8067173118</v>
      </c>
      <c r="G4238" t="n">
        <v>-9.977004380299444</v>
      </c>
    </row>
    <row r="4239">
      <c r="A4239" s="3" t="n">
        <v>45369.47777952546</v>
      </c>
      <c r="B4239" t="n">
        <v>-0.1101286795</v>
      </c>
      <c r="C4239" t="n">
        <v>-0.3708880287644533</v>
      </c>
      <c r="D4239" t="n">
        <v>0.4501056217</v>
      </c>
      <c r="E4239" t="n">
        <v>-3.390939436618309</v>
      </c>
      <c r="F4239" t="n">
        <v>-10.74996147015</v>
      </c>
      <c r="G4239" t="n">
        <v>-10.27151991045387</v>
      </c>
    </row>
    <row r="4240">
      <c r="A4240" s="3" t="n">
        <v>45369.47778009259</v>
      </c>
      <c r="B4240" t="n">
        <v>-0.9792332290999999</v>
      </c>
      <c r="C4240" t="n">
        <v>0.2096017822842664</v>
      </c>
      <c r="D4240" t="n">
        <v>-2.05183557285</v>
      </c>
      <c r="E4240" t="n">
        <v>-2.46403748648975</v>
      </c>
      <c r="F4240" t="n">
        <v>-12.2654909678</v>
      </c>
      <c r="G4240" t="n">
        <v>-10.1357098319583</v>
      </c>
    </row>
    <row r="4241">
      <c r="A4241" s="3" t="n">
        <v>45369.47778065972</v>
      </c>
      <c r="B4241" t="n">
        <v>-0.01915238745</v>
      </c>
      <c r="C4241" t="n">
        <v>0.09610247259976726</v>
      </c>
      <c r="D4241" t="n">
        <v>-3.3662502923</v>
      </c>
      <c r="E4241" t="n">
        <v>-0.9411519955294894</v>
      </c>
      <c r="F4241" t="n">
        <v>-11.1976840759</v>
      </c>
      <c r="G4241" t="n">
        <v>-10.9401558920843</v>
      </c>
    </row>
    <row r="4242">
      <c r="A4242" s="3" t="n">
        <v>45369.47778178241</v>
      </c>
      <c r="B4242" t="n">
        <v>-0.14844326105</v>
      </c>
      <c r="C4242" t="n">
        <v>-0.1551883160667837</v>
      </c>
      <c r="D4242" t="n">
        <v>-5.348644976499999</v>
      </c>
      <c r="E4242" t="n">
        <v>-0.07355193233916069</v>
      </c>
      <c r="F4242" t="n">
        <v>-11.28866036795</v>
      </c>
      <c r="G4242" t="n">
        <v>-11.14418729143465</v>
      </c>
    </row>
    <row r="4243">
      <c r="A4243" s="3" t="n">
        <v>45369.47778180556</v>
      </c>
      <c r="B4243" t="n">
        <v>0.4405343312999999</v>
      </c>
      <c r="C4243" t="n">
        <v>-0.3125817111054788</v>
      </c>
      <c r="D4243" t="n">
        <v>2.05422839545</v>
      </c>
      <c r="E4243" t="n">
        <v>-0.3803209059575766</v>
      </c>
      <c r="F4243" t="n">
        <v>-10.23281758905</v>
      </c>
      <c r="G4243" t="n">
        <v>-11.37883523495959</v>
      </c>
    </row>
    <row r="4244">
      <c r="A4244" s="3" t="n">
        <v>45369.47778234954</v>
      </c>
      <c r="B4244" t="n">
        <v>0.5817893178999999</v>
      </c>
      <c r="C4244" t="n">
        <v>-0.2929031248761081</v>
      </c>
      <c r="D4244" t="n">
        <v>5.5904573522</v>
      </c>
      <c r="E4244" t="n">
        <v>-0.9987380158889309</v>
      </c>
      <c r="F4244" t="n">
        <v>-9.14824132565</v>
      </c>
      <c r="G4244" t="n">
        <v>-10.52854827515015</v>
      </c>
    </row>
    <row r="4245">
      <c r="A4245" s="3" t="n">
        <v>45369.47778290509</v>
      </c>
      <c r="B4245" t="n">
        <v>-1.98958295865</v>
      </c>
      <c r="C4245" t="n">
        <v>-0.02340006131876457</v>
      </c>
      <c r="D4245" t="n">
        <v>0.7613588860499999</v>
      </c>
      <c r="E4245" t="n">
        <v>-0.6442452657870646</v>
      </c>
      <c r="F4245" t="n">
        <v>-13.5224485249</v>
      </c>
      <c r="G4245" t="n">
        <v>-10.20657535939921</v>
      </c>
    </row>
    <row r="4246">
      <c r="A4246" s="3" t="n">
        <v>45369.4777834838</v>
      </c>
      <c r="B4246" t="n">
        <v>0.22026716565</v>
      </c>
      <c r="C4246" t="n">
        <v>-0.3305664900037306</v>
      </c>
      <c r="D4246" t="n">
        <v>-3.59608874835</v>
      </c>
      <c r="E4246" t="n">
        <v>-0.3694198201019823</v>
      </c>
      <c r="F4246" t="n">
        <v>-8.93994807965</v>
      </c>
      <c r="G4246" t="n">
        <v>-10.53095259599012</v>
      </c>
    </row>
    <row r="4247">
      <c r="A4247" s="3" t="n">
        <v>45369.47778403935</v>
      </c>
      <c r="B4247" t="n">
        <v>-0.45968671875</v>
      </c>
      <c r="C4247" t="n">
        <v>-0.4225789952110735</v>
      </c>
      <c r="D4247" t="n">
        <v>-6.4380068851</v>
      </c>
      <c r="E4247" t="n">
        <v>-0.424480616656761</v>
      </c>
      <c r="F4247" t="n">
        <v>-9.62468760925</v>
      </c>
      <c r="G4247" t="n">
        <v>-10.04884193191588</v>
      </c>
    </row>
    <row r="4248">
      <c r="A4248" s="3" t="n">
        <v>45369.47778461806</v>
      </c>
      <c r="B4248" t="n">
        <v>-0.22744563345</v>
      </c>
      <c r="C4248" t="n">
        <v>-0.3735790969648028</v>
      </c>
      <c r="D4248" t="n">
        <v>-0.29448389285</v>
      </c>
      <c r="E4248" t="n">
        <v>-1.27023653841702</v>
      </c>
      <c r="F4248" t="n">
        <v>-8.971074386749999</v>
      </c>
      <c r="G4248" t="n">
        <v>-9.901544974527649</v>
      </c>
    </row>
    <row r="4249">
      <c r="A4249" s="3" t="n">
        <v>45369.47778517361</v>
      </c>
      <c r="B4249" t="n">
        <v>0.6751682392</v>
      </c>
      <c r="C4249" t="n">
        <v>-0.4253914692812366</v>
      </c>
      <c r="D4249" t="n">
        <v>2.12844512265</v>
      </c>
      <c r="E4249" t="n">
        <v>-1.397016612445808</v>
      </c>
      <c r="F4249" t="n">
        <v>-11.36048427255</v>
      </c>
      <c r="G4249" t="n">
        <v>-9.341318719809699</v>
      </c>
    </row>
    <row r="4250">
      <c r="A4250" s="3" t="n">
        <v>45369.47778572917</v>
      </c>
      <c r="B4250" t="n">
        <v>-2.12126665485</v>
      </c>
      <c r="C4250" t="n">
        <v>-0.5235153461845001</v>
      </c>
      <c r="D4250" t="n">
        <v>0.6560158517499999</v>
      </c>
      <c r="E4250" t="n">
        <v>-0.7911506429550139</v>
      </c>
      <c r="F4250" t="n">
        <v>-10.20408410455</v>
      </c>
      <c r="G4250" t="n">
        <v>-8.601220102335921</v>
      </c>
    </row>
    <row r="4251">
      <c r="A4251" s="3" t="n">
        <v>45369.47778629629</v>
      </c>
      <c r="B4251" t="n">
        <v>0.26335758575</v>
      </c>
      <c r="C4251" t="n">
        <v>-0.5769299285207476</v>
      </c>
      <c r="D4251" t="n">
        <v>-0.277724328</v>
      </c>
      <c r="E4251" t="n">
        <v>0.1850589147803037</v>
      </c>
      <c r="F4251" t="n">
        <v>-5.913674729549999</v>
      </c>
      <c r="G4251" t="n">
        <v>-9.263912088240819</v>
      </c>
    </row>
    <row r="4252">
      <c r="A4252" s="3" t="n">
        <v>45369.47778686343</v>
      </c>
      <c r="B4252" t="n">
        <v>-0.19392650375</v>
      </c>
      <c r="C4252" t="n">
        <v>-0.4867540557009338</v>
      </c>
      <c r="D4252" t="n">
        <v>-0.96965213205</v>
      </c>
      <c r="E4252" t="n">
        <v>-0.1629763506008162</v>
      </c>
      <c r="F4252" t="n">
        <v>-9.931145421749999</v>
      </c>
      <c r="G4252" t="n">
        <v>-9.211591758885573</v>
      </c>
    </row>
    <row r="4253">
      <c r="A4253" s="3" t="n">
        <v>45369.47778743056</v>
      </c>
      <c r="B4253" t="n">
        <v>-1.7046703562</v>
      </c>
      <c r="C4253" t="n">
        <v>-0.42347286335781</v>
      </c>
      <c r="D4253" t="n">
        <v>-1.58974622485</v>
      </c>
      <c r="E4253" t="n">
        <v>-0.7906096541930093</v>
      </c>
      <c r="F4253" t="n">
        <v>-8.1354987735</v>
      </c>
      <c r="G4253" t="n">
        <v>-9.572257052234409</v>
      </c>
    </row>
    <row r="4254">
      <c r="A4254" s="3" t="n">
        <v>45369.47778802083</v>
      </c>
      <c r="B4254" t="n">
        <v>-0.59137041495</v>
      </c>
      <c r="C4254" t="n">
        <v>-0.4207105655038474</v>
      </c>
      <c r="D4254" t="n">
        <v>-1.4963771102</v>
      </c>
      <c r="E4254" t="n">
        <v>-1.095694627130306</v>
      </c>
      <c r="F4254" t="n">
        <v>-10.6230732258</v>
      </c>
      <c r="G4254" t="n">
        <v>-9.589141040384991</v>
      </c>
    </row>
    <row r="4255">
      <c r="A4255" s="3" t="n">
        <v>45369.47778855324</v>
      </c>
      <c r="B4255" t="n">
        <v>1.6280608064</v>
      </c>
      <c r="C4255" t="n">
        <v>-0.1983387647516323</v>
      </c>
      <c r="D4255" t="n">
        <v>1.09894300565</v>
      </c>
      <c r="E4255" t="n">
        <v>-0.2179049288255253</v>
      </c>
      <c r="F4255" t="n">
        <v>-12.33971750165</v>
      </c>
      <c r="G4255" t="n">
        <v>-10.15915213730784</v>
      </c>
    </row>
    <row r="4256">
      <c r="A4256" s="3" t="n">
        <v>45369.47778912037</v>
      </c>
      <c r="B4256" t="n">
        <v>-0.7781184509</v>
      </c>
      <c r="C4256" t="n">
        <v>-0.3477175436367143</v>
      </c>
      <c r="D4256" t="n">
        <v>-2.5187007594</v>
      </c>
      <c r="E4256" t="n">
        <v>0.4795719304090922</v>
      </c>
      <c r="F4256" t="n">
        <v>-9.07402459845</v>
      </c>
      <c r="G4256" t="n">
        <v>-10.75300313180271</v>
      </c>
    </row>
    <row r="4257">
      <c r="A4257" s="3" t="n">
        <v>45369.4777896875</v>
      </c>
      <c r="B4257" t="n">
        <v>-0.21787434305</v>
      </c>
      <c r="C4257" t="n">
        <v>0.165991038251166</v>
      </c>
      <c r="D4257" t="n">
        <v>3.25611180615</v>
      </c>
      <c r="E4257" t="n">
        <v>0.8039778325923099</v>
      </c>
      <c r="F4257" t="n">
        <v>-11.3341534173</v>
      </c>
      <c r="G4257" t="n">
        <v>-10.3852228967153</v>
      </c>
    </row>
    <row r="4258">
      <c r="A4258" s="3" t="n">
        <v>45369.47779024306</v>
      </c>
      <c r="B4258" t="n">
        <v>-0.5770036727</v>
      </c>
      <c r="C4258" t="n">
        <v>0.2593602443384623</v>
      </c>
      <c r="D4258" t="n">
        <v>0.6751682392</v>
      </c>
      <c r="E4258" t="n">
        <v>0.9510397275517509</v>
      </c>
      <c r="F4258" t="n">
        <v>-9.253594166599999</v>
      </c>
      <c r="G4258" t="n">
        <v>-10.72738658470935</v>
      </c>
    </row>
    <row r="4259">
      <c r="A4259" s="3" t="n">
        <v>45369.47779082176</v>
      </c>
      <c r="B4259" t="n">
        <v>0.21548152045</v>
      </c>
      <c r="C4259" t="n">
        <v>0.04391593886794883</v>
      </c>
      <c r="D4259" t="n">
        <v>3.3710359375</v>
      </c>
      <c r="E4259" t="n">
        <v>0.9937727421208653</v>
      </c>
      <c r="F4259" t="n">
        <v>-10.77869495465</v>
      </c>
      <c r="G4259" t="n">
        <v>-10.01037586162567</v>
      </c>
    </row>
    <row r="4260">
      <c r="A4260" s="3" t="n">
        <v>45369.47779137731</v>
      </c>
      <c r="B4260" t="n">
        <v>0.8068421287499999</v>
      </c>
      <c r="C4260" t="n">
        <v>-0.1829470789910262</v>
      </c>
      <c r="D4260" t="n">
        <v>-1.10372865085</v>
      </c>
      <c r="E4260" t="n">
        <v>0.4424977643578101</v>
      </c>
      <c r="F4260" t="n">
        <v>-10.13704584515</v>
      </c>
      <c r="G4260" t="n">
        <v>-10.05136045793861</v>
      </c>
    </row>
    <row r="4261">
      <c r="A4261" s="3" t="n">
        <v>45369.47779194445</v>
      </c>
      <c r="B4261" t="n">
        <v>1.34075538135</v>
      </c>
      <c r="C4261" t="n">
        <v>0.2799005127863645</v>
      </c>
      <c r="D4261" t="n">
        <v>-1.41736493115</v>
      </c>
      <c r="E4261" t="n">
        <v>0.1284616973402103</v>
      </c>
      <c r="F4261" t="n">
        <v>-9.849750226749999</v>
      </c>
      <c r="G4261" t="n">
        <v>-10.17631647220807</v>
      </c>
    </row>
    <row r="4262">
      <c r="A4262" s="3" t="n">
        <v>45369.4777925</v>
      </c>
      <c r="B4262" t="n">
        <v>-1.7788870834</v>
      </c>
      <c r="C4262" t="n">
        <v>0.5766307228287896</v>
      </c>
      <c r="D4262" t="n">
        <v>-0.22505281085</v>
      </c>
      <c r="E4262" t="n">
        <v>-1.067795736549887</v>
      </c>
      <c r="F4262" t="n">
        <v>-11.2766864483</v>
      </c>
      <c r="G4262" t="n">
        <v>-10.34992618026168</v>
      </c>
    </row>
    <row r="4263">
      <c r="A4263" s="3" t="n">
        <v>45369.47779306713</v>
      </c>
      <c r="B4263" t="n">
        <v>0.2729386828</v>
      </c>
      <c r="C4263" t="n">
        <v>0.2963250971023319</v>
      </c>
      <c r="D4263" t="n">
        <v>-0.3734960719</v>
      </c>
      <c r="E4263" t="n">
        <v>-1.600821110146042</v>
      </c>
      <c r="F4263" t="n">
        <v>-7.92001725305</v>
      </c>
      <c r="G4263" t="n">
        <v>-10.36508920420422</v>
      </c>
    </row>
    <row r="4264">
      <c r="A4264" s="3" t="n">
        <v>45369.47779363426</v>
      </c>
      <c r="B4264" t="n">
        <v>0.6392562868999999</v>
      </c>
      <c r="C4264" t="n">
        <v>0.005231081987645603</v>
      </c>
      <c r="D4264" t="n">
        <v>-2.659955746</v>
      </c>
      <c r="E4264" t="n">
        <v>-1.973640157446859</v>
      </c>
      <c r="F4264" t="n">
        <v>-12.51927726315</v>
      </c>
      <c r="G4264" t="n">
        <v>-10.14149170935795</v>
      </c>
    </row>
    <row r="4265">
      <c r="A4265" s="3" t="n">
        <v>45369.47779420139</v>
      </c>
      <c r="B4265" t="n">
        <v>1.6950990658</v>
      </c>
      <c r="C4265" t="n">
        <v>-0.03207106010198153</v>
      </c>
      <c r="D4265" t="n">
        <v>-1.45088406085</v>
      </c>
      <c r="E4265" t="n">
        <v>-1.041408144457695</v>
      </c>
      <c r="F4265" t="n">
        <v>-9.356544378299999</v>
      </c>
      <c r="G4265" t="n">
        <v>-9.972128395050959</v>
      </c>
    </row>
    <row r="4266">
      <c r="A4266" s="3" t="n">
        <v>45369.47779476852</v>
      </c>
      <c r="B4266" t="n">
        <v>-0.1292908736</v>
      </c>
      <c r="C4266" t="n">
        <v>0.2776008419317024</v>
      </c>
      <c r="D4266" t="n">
        <v>-1.8459253428</v>
      </c>
      <c r="E4266" t="n">
        <v>-0.5499785569205144</v>
      </c>
      <c r="F4266" t="n">
        <v>-11.59751100305</v>
      </c>
      <c r="G4266" t="n">
        <v>-9.836735773530446</v>
      </c>
    </row>
    <row r="4267">
      <c r="A4267" s="3" t="n">
        <v>45369.47779532408</v>
      </c>
      <c r="B4267" t="n">
        <v>-2.3558907561</v>
      </c>
      <c r="C4267" t="n">
        <v>0.6515650270687665</v>
      </c>
      <c r="D4267" t="n">
        <v>-0.42616758905</v>
      </c>
      <c r="E4267" t="n">
        <v>0.6718276918858996</v>
      </c>
      <c r="F4267" t="n">
        <v>-7.917624430449999</v>
      </c>
      <c r="G4267" t="n">
        <v>-10.32590228799071</v>
      </c>
    </row>
    <row r="4268">
      <c r="A4268" s="3" t="n">
        <v>45369.4777958912</v>
      </c>
      <c r="B4268" t="n">
        <v>1.17315973285</v>
      </c>
      <c r="C4268" t="n">
        <v>0.3111928242973202</v>
      </c>
      <c r="D4268" t="n">
        <v>2.3798385954</v>
      </c>
      <c r="E4268" t="n">
        <v>1.346969985753151</v>
      </c>
      <c r="F4268" t="n">
        <v>-10.3836536727</v>
      </c>
      <c r="G4268" t="n">
        <v>-10.99902452625458</v>
      </c>
    </row>
    <row r="4269">
      <c r="A4269" s="3" t="n">
        <v>45369.47779645833</v>
      </c>
      <c r="B4269" t="n">
        <v>1.491591465</v>
      </c>
      <c r="C4269" t="n">
        <v>-0.1616429433720284</v>
      </c>
      <c r="D4269" t="n">
        <v>3.411733535</v>
      </c>
      <c r="E4269" t="n">
        <v>0.9886538308361335</v>
      </c>
      <c r="F4269" t="n">
        <v>-10.3190082359</v>
      </c>
      <c r="G4269" t="n">
        <v>-10.74925205388872</v>
      </c>
    </row>
    <row r="4270">
      <c r="A4270" s="3" t="n">
        <v>45369.47779701389</v>
      </c>
      <c r="B4270" t="n">
        <v>0.9313473571499999</v>
      </c>
      <c r="C4270" t="n">
        <v>-0.2430407443349658</v>
      </c>
      <c r="D4270" t="n">
        <v>1.01274255215</v>
      </c>
      <c r="E4270" t="n">
        <v>0.3145268109854322</v>
      </c>
      <c r="F4270" t="n">
        <v>-12.30380554935</v>
      </c>
      <c r="G4270" t="n">
        <v>-11.23480565218931</v>
      </c>
    </row>
    <row r="4271">
      <c r="A4271" s="3" t="n">
        <v>45369.47779758102</v>
      </c>
      <c r="B4271" t="n">
        <v>-1.0917547312</v>
      </c>
      <c r="C4271" t="n">
        <v>-0.01590423752354318</v>
      </c>
      <c r="D4271" t="n">
        <v>2.40138380545</v>
      </c>
      <c r="E4271" t="n">
        <v>-0.2813331752000008</v>
      </c>
      <c r="F4271" t="n">
        <v>-13.9917163407</v>
      </c>
      <c r="G4271" t="n">
        <v>-11.05136798924572</v>
      </c>
    </row>
    <row r="4272">
      <c r="A4272" s="3" t="n">
        <v>45369.47779814815</v>
      </c>
      <c r="B4272" t="n">
        <v>-1.55144144995</v>
      </c>
      <c r="C4272" t="n">
        <v>0.0891828637848488</v>
      </c>
      <c r="D4272" t="n">
        <v>-5.33667105685</v>
      </c>
      <c r="E4272" t="n">
        <v>-0.7922512051094426</v>
      </c>
      <c r="F4272" t="n">
        <v>-10.06522194055</v>
      </c>
      <c r="G4272" t="n">
        <v>-11.54889838747113</v>
      </c>
    </row>
    <row r="4273">
      <c r="A4273" s="3" t="n">
        <v>45369.47779871528</v>
      </c>
      <c r="B4273" t="n">
        <v>-1.0510571337</v>
      </c>
      <c r="C4273" t="n">
        <v>-0.5289568253903278</v>
      </c>
      <c r="D4273" t="n">
        <v>-5.26245432965</v>
      </c>
      <c r="E4273" t="n">
        <v>-1.525272507291962</v>
      </c>
      <c r="F4273" t="n">
        <v>-9.224860682099999</v>
      </c>
      <c r="G4273" t="n">
        <v>-11.05531899480749</v>
      </c>
    </row>
    <row r="4274">
      <c r="A4274" s="3" t="n">
        <v>45369.47779983796</v>
      </c>
      <c r="B4274" t="n">
        <v>1.38384580145</v>
      </c>
      <c r="C4274" t="n">
        <v>-0.6878168517981372</v>
      </c>
      <c r="D4274" t="n">
        <v>0.5578512852499999</v>
      </c>
      <c r="E4274" t="n">
        <v>-1.694126995905832</v>
      </c>
      <c r="F4274" t="n">
        <v>-10.94868342575</v>
      </c>
      <c r="G4274" t="n">
        <v>-10.21532151963977</v>
      </c>
    </row>
    <row r="4275">
      <c r="A4275" s="3" t="n">
        <v>45369.47780040509</v>
      </c>
      <c r="B4275" t="n">
        <v>-0.138862164</v>
      </c>
      <c r="C4275" t="n">
        <v>-0.5290734993800715</v>
      </c>
      <c r="D4275" t="n">
        <v>0.82839714545</v>
      </c>
      <c r="E4275" t="n">
        <v>-0.8509664760749442</v>
      </c>
      <c r="F4275" t="n">
        <v>-9.68694022345</v>
      </c>
      <c r="G4275" t="n">
        <v>-9.792791694834641</v>
      </c>
    </row>
    <row r="4276">
      <c r="A4276" s="3" t="n">
        <v>45369.47780097222</v>
      </c>
      <c r="B4276" t="n">
        <v>-0.4812319287999999</v>
      </c>
      <c r="C4276" t="n">
        <v>0.04311302797144539</v>
      </c>
      <c r="D4276" t="n">
        <v>1.1899192977</v>
      </c>
      <c r="E4276" t="n">
        <v>0.1718424079958047</v>
      </c>
      <c r="F4276" t="n">
        <v>-11.42512970935</v>
      </c>
      <c r="G4276" t="n">
        <v>-9.418141272790818</v>
      </c>
    </row>
    <row r="4277">
      <c r="A4277" s="3" t="n">
        <v>45369.47780152778</v>
      </c>
      <c r="B4277" t="n">
        <v>-1.27850276715</v>
      </c>
      <c r="C4277" t="n">
        <v>0.1441722706707464</v>
      </c>
      <c r="D4277" t="n">
        <v>-0.9169806149</v>
      </c>
      <c r="E4277" t="n">
        <v>1.187228458092894</v>
      </c>
      <c r="F4277" t="n">
        <v>-7.984662689849999</v>
      </c>
      <c r="G4277" t="n">
        <v>-10.26025405836506</v>
      </c>
    </row>
    <row r="4278">
      <c r="A4278" s="3" t="n">
        <v>45369.47780209491</v>
      </c>
      <c r="B4278" t="n">
        <v>0.38546999155</v>
      </c>
      <c r="C4278" t="n">
        <v>0.1324306246120051</v>
      </c>
      <c r="D4278" t="n">
        <v>1.14203342575</v>
      </c>
      <c r="E4278" t="n">
        <v>0.5193350616029153</v>
      </c>
      <c r="F4278" t="n">
        <v>-8.674187864649999</v>
      </c>
      <c r="G4278" t="n">
        <v>-10.11068595855854</v>
      </c>
    </row>
    <row r="4279">
      <c r="A4279" s="3" t="n">
        <v>45369.47780266204</v>
      </c>
      <c r="B4279" t="n">
        <v>0.8858543077999999</v>
      </c>
      <c r="C4279" t="n">
        <v>-0.02546437257342671</v>
      </c>
      <c r="D4279" t="n">
        <v>2.2146357695</v>
      </c>
      <c r="E4279" t="n">
        <v>-0.7870737510959231</v>
      </c>
      <c r="F4279" t="n">
        <v>-12.43788206815</v>
      </c>
      <c r="G4279" t="n">
        <v>-9.936690888020772</v>
      </c>
    </row>
    <row r="4280">
      <c r="A4280" s="3" t="n">
        <v>45369.47780322917</v>
      </c>
      <c r="B4280" t="n">
        <v>1.1947049429</v>
      </c>
      <c r="C4280" t="n">
        <v>0.2837323526920754</v>
      </c>
      <c r="D4280" t="n">
        <v>-0.56263693045</v>
      </c>
      <c r="E4280" t="n">
        <v>-0.5558635755900949</v>
      </c>
      <c r="F4280" t="n">
        <v>-9.648635448549999</v>
      </c>
      <c r="G4280" t="n">
        <v>-10.14566200441495</v>
      </c>
    </row>
    <row r="4281">
      <c r="A4281" s="3" t="n">
        <v>45369.47780435185</v>
      </c>
      <c r="B4281" t="n">
        <v>-0.8188160484</v>
      </c>
      <c r="C4281" t="n">
        <v>0.5173133372688826</v>
      </c>
      <c r="D4281" t="n">
        <v>-3.65594853995</v>
      </c>
      <c r="E4281" t="n">
        <v>0.2480299289559447</v>
      </c>
      <c r="F4281" t="n">
        <v>-12.27028641965</v>
      </c>
      <c r="G4281" t="n">
        <v>-10.29375631788394</v>
      </c>
    </row>
    <row r="4282">
      <c r="A4282" s="3" t="n">
        <v>45369.477804375</v>
      </c>
      <c r="B4282" t="n">
        <v>0.56502975305</v>
      </c>
      <c r="C4282" t="n">
        <v>0.6438370668382303</v>
      </c>
      <c r="D4282" t="n">
        <v>-2.0398616532</v>
      </c>
      <c r="E4282" t="n">
        <v>1.092769776623313</v>
      </c>
      <c r="F4282" t="n">
        <v>-7.259215756099999</v>
      </c>
      <c r="G4282" t="n">
        <v>-10.64403024258394</v>
      </c>
    </row>
    <row r="4283">
      <c r="A4283" s="3" t="n">
        <v>45369.47780491898</v>
      </c>
      <c r="B4283" t="n">
        <v>0.19392650375</v>
      </c>
      <c r="C4283" t="n">
        <v>0.3338909214944065</v>
      </c>
      <c r="D4283" t="n">
        <v>2.30082641635</v>
      </c>
      <c r="E4283" t="n">
        <v>1.329008683380656</v>
      </c>
      <c r="F4283" t="n">
        <v>-11.1665577688</v>
      </c>
      <c r="G4283" t="n">
        <v>-10.57252259673161</v>
      </c>
    </row>
    <row r="4284">
      <c r="A4284" s="3" t="n">
        <v>45369.47780548611</v>
      </c>
      <c r="B4284" t="n">
        <v>0.8930327756000001</v>
      </c>
      <c r="C4284" t="n">
        <v>0.1272028115076927</v>
      </c>
      <c r="D4284" t="n">
        <v>6.627147743649999</v>
      </c>
      <c r="E4284" t="n">
        <v>0.9931565690421935</v>
      </c>
      <c r="F4284" t="n">
        <v>-11.01332886255</v>
      </c>
      <c r="G4284" t="n">
        <v>-9.8763776360104</v>
      </c>
    </row>
    <row r="4285">
      <c r="A4285" s="3" t="n">
        <v>45369.47780604166</v>
      </c>
      <c r="B4285" t="n">
        <v>0.4668651865499999</v>
      </c>
      <c r="C4285" t="n">
        <v>0.2160558152470868</v>
      </c>
      <c r="D4285" t="n">
        <v>2.9664135585</v>
      </c>
      <c r="E4285" t="n">
        <v>1.0338194203697</v>
      </c>
      <c r="F4285" t="n">
        <v>-10.47223714215</v>
      </c>
      <c r="G4285" t="n">
        <v>-10.10032693585318</v>
      </c>
    </row>
    <row r="4286">
      <c r="A4286" s="3" t="n">
        <v>45369.4778066088</v>
      </c>
      <c r="B4286" t="n">
        <v>-0.1723812937</v>
      </c>
      <c r="C4286" t="n">
        <v>0.1168774834459211</v>
      </c>
      <c r="D4286" t="n">
        <v>-0.5937632375499999</v>
      </c>
      <c r="E4286" t="n">
        <v>1.427172564100937</v>
      </c>
      <c r="F4286" t="n">
        <v>-9.61272349625</v>
      </c>
      <c r="G4286" t="n">
        <v>-9.78619517970527</v>
      </c>
    </row>
    <row r="4287">
      <c r="A4287" s="3" t="n">
        <v>45369.47780717593</v>
      </c>
      <c r="B4287" t="n">
        <v>-0.7469921438</v>
      </c>
      <c r="C4287" t="n">
        <v>-0.1236302877735435</v>
      </c>
      <c r="D4287" t="n">
        <v>-2.2170285921</v>
      </c>
      <c r="E4287" t="n">
        <v>0.7472368528635219</v>
      </c>
      <c r="F4287" t="n">
        <v>-9.981424116299999</v>
      </c>
      <c r="G4287" t="n">
        <v>-10.21130406202311</v>
      </c>
    </row>
    <row r="4288">
      <c r="A4288" s="3" t="n">
        <v>45369.47780774305</v>
      </c>
      <c r="B4288" t="n">
        <v>0.12688824435</v>
      </c>
      <c r="C4288" t="n">
        <v>-0.09131120400606089</v>
      </c>
      <c r="D4288" t="n">
        <v>-3.32315006555</v>
      </c>
      <c r="E4288" t="n">
        <v>-0.531940835827857</v>
      </c>
      <c r="F4288" t="n">
        <v>-8.315058534999999</v>
      </c>
      <c r="G4288" t="n">
        <v>-10.28713074855376</v>
      </c>
    </row>
    <row r="4289">
      <c r="A4289" s="3" t="n">
        <v>45369.47780831018</v>
      </c>
      <c r="B4289" t="n">
        <v>0.5171438811</v>
      </c>
      <c r="C4289" t="n">
        <v>-0.03500512291655031</v>
      </c>
      <c r="D4289" t="n">
        <v>1.4269460282</v>
      </c>
      <c r="E4289" t="n">
        <v>-1.529987448602802</v>
      </c>
      <c r="F4289" t="n">
        <v>-11.6118777453</v>
      </c>
      <c r="G4289" t="n">
        <v>-9.900118758443384</v>
      </c>
    </row>
    <row r="4290">
      <c r="A4290" s="3" t="n">
        <v>45369.47780886574</v>
      </c>
      <c r="B4290" t="n">
        <v>-1.2234384274</v>
      </c>
      <c r="C4290" t="n">
        <v>0.103501075689977</v>
      </c>
      <c r="D4290" t="n">
        <v>2.70305597275</v>
      </c>
      <c r="E4290" t="n">
        <v>-0.5754646229924261</v>
      </c>
      <c r="F4290" t="n">
        <v>-9.54568523685</v>
      </c>
      <c r="G4290" t="n">
        <v>-10.15039969075318</v>
      </c>
    </row>
    <row r="4291">
      <c r="A4291" s="3" t="n">
        <v>45369.47780943287</v>
      </c>
      <c r="B4291" t="n">
        <v>1.00556408435</v>
      </c>
      <c r="C4291" t="n">
        <v>0.1788650209247091</v>
      </c>
      <c r="D4291" t="n">
        <v>-2.0159138139</v>
      </c>
      <c r="E4291" t="n">
        <v>0.09072015332447572</v>
      </c>
      <c r="F4291" t="n">
        <v>-11.68849710175</v>
      </c>
      <c r="G4291" t="n">
        <v>-9.83060412561413</v>
      </c>
    </row>
    <row r="4292">
      <c r="A4292" s="3" t="n">
        <v>45369.47781</v>
      </c>
      <c r="B4292" t="n">
        <v>0.7374110467499999</v>
      </c>
      <c r="C4292" t="n">
        <v>0.2375484259925415</v>
      </c>
      <c r="D4292" t="n">
        <v>-1.58974622485</v>
      </c>
      <c r="E4292" t="n">
        <v>0.690949607856995</v>
      </c>
      <c r="F4292" t="n">
        <v>-10.7332019053</v>
      </c>
      <c r="G4292" t="n">
        <v>-10.29267987231635</v>
      </c>
    </row>
    <row r="4293">
      <c r="A4293" s="3" t="n">
        <v>45369.47781055555</v>
      </c>
      <c r="B4293" t="n">
        <v>0.2035076008</v>
      </c>
      <c r="C4293" t="n">
        <v>0.2549114541370637</v>
      </c>
      <c r="D4293" t="n">
        <v>0.4429271538999999</v>
      </c>
      <c r="E4293" t="n">
        <v>0.9214850675553642</v>
      </c>
      <c r="F4293" t="n">
        <v>-6.4284355947</v>
      </c>
      <c r="G4293" t="n">
        <v>-10.36025900618173</v>
      </c>
    </row>
    <row r="4294">
      <c r="A4294" s="3" t="n">
        <v>45369.47781170139</v>
      </c>
      <c r="B4294" t="n">
        <v>-0.4022295564</v>
      </c>
      <c r="C4294" t="n">
        <v>-0.02364129576503503</v>
      </c>
      <c r="D4294" t="n">
        <v>3.75650592905</v>
      </c>
      <c r="E4294" t="n">
        <v>-0.301299606037297</v>
      </c>
      <c r="F4294" t="n">
        <v>-12.0188929469</v>
      </c>
      <c r="G4294" t="n">
        <v>-9.778305809787906</v>
      </c>
    </row>
    <row r="4295">
      <c r="A4295" s="3" t="n">
        <v>45369.47781172454</v>
      </c>
      <c r="B4295" t="n">
        <v>-0.32321737735</v>
      </c>
      <c r="C4295" t="n">
        <v>-0.1076777942170166</v>
      </c>
      <c r="D4295" t="n">
        <v>-1.5945416767</v>
      </c>
      <c r="E4295" t="n">
        <v>-0.9858804690693503</v>
      </c>
      <c r="F4295" t="n">
        <v>-8.5089948454</v>
      </c>
      <c r="G4295" t="n">
        <v>-9.863833239070424</v>
      </c>
    </row>
    <row r="4296">
      <c r="A4296" s="3" t="n">
        <v>45369.4778128125</v>
      </c>
      <c r="B4296" t="n">
        <v>0.1699884711</v>
      </c>
      <c r="C4296" t="n">
        <v>-0.507196440523428</v>
      </c>
      <c r="D4296" t="n">
        <v>0.28730542505</v>
      </c>
      <c r="E4296" t="n">
        <v>-0.608981512478673</v>
      </c>
      <c r="F4296" t="n">
        <v>-13.50568896005</v>
      </c>
      <c r="G4296" t="n">
        <v>-9.77004634741483</v>
      </c>
    </row>
    <row r="4297">
      <c r="A4297" s="3" t="n">
        <v>45369.47781284722</v>
      </c>
      <c r="B4297" t="n">
        <v>-0.2442051983</v>
      </c>
      <c r="C4297" t="n">
        <v>-0.379845614892775</v>
      </c>
      <c r="D4297" t="n">
        <v>-2.20026902725</v>
      </c>
      <c r="E4297" t="n">
        <v>-0.8942823119690004</v>
      </c>
      <c r="F4297" t="n">
        <v>-7.551316633</v>
      </c>
      <c r="G4297" t="n">
        <v>-9.993288128320192</v>
      </c>
    </row>
    <row r="4298">
      <c r="A4298" s="3" t="n">
        <v>45369.47781337963</v>
      </c>
      <c r="B4298" t="n">
        <v>-1.79086100305</v>
      </c>
      <c r="C4298" t="n">
        <v>-0.05339126582575763</v>
      </c>
      <c r="D4298" t="n">
        <v>-4.9655776142</v>
      </c>
      <c r="E4298" t="n">
        <v>-0.8687557163156201</v>
      </c>
      <c r="F4298" t="n">
        <v>-8.882490917299998</v>
      </c>
      <c r="G4298" t="n">
        <v>-10.33398950535737</v>
      </c>
    </row>
    <row r="4299">
      <c r="A4299" s="3" t="n">
        <v>45369.47781395834</v>
      </c>
      <c r="B4299" t="n">
        <v>0.4070152016</v>
      </c>
      <c r="C4299" t="n">
        <v>-0.1638194024702802</v>
      </c>
      <c r="D4299" t="n">
        <v>0.5482701882</v>
      </c>
      <c r="E4299" t="n">
        <v>-0.7825868544014009</v>
      </c>
      <c r="F4299" t="n">
        <v>-11.01093603995</v>
      </c>
      <c r="G4299" t="n">
        <v>-9.474805376612963</v>
      </c>
    </row>
    <row r="4300">
      <c r="A4300" s="3" t="n">
        <v>45369.47781450232</v>
      </c>
      <c r="B4300" t="n">
        <v>0.15322890625</v>
      </c>
      <c r="C4300" t="n">
        <v>-0.4838166097064117</v>
      </c>
      <c r="D4300" t="n">
        <v>2.7916394422</v>
      </c>
      <c r="E4300" t="n">
        <v>0.4772045959553629</v>
      </c>
      <c r="F4300" t="n">
        <v>-9.947904986600001</v>
      </c>
      <c r="G4300" t="n">
        <v>-9.485023905912964</v>
      </c>
    </row>
    <row r="4301">
      <c r="A4301" s="3" t="n">
        <v>45369.47781506945</v>
      </c>
      <c r="B4301" t="n">
        <v>0.90022105005</v>
      </c>
      <c r="C4301" t="n">
        <v>-0.5132842213969713</v>
      </c>
      <c r="D4301" t="n">
        <v>0.32321737735</v>
      </c>
      <c r="E4301" t="n">
        <v>0.6129374785137547</v>
      </c>
      <c r="F4301" t="n">
        <v>-9.294291764099999</v>
      </c>
      <c r="G4301" t="n">
        <v>-8.882812479410862</v>
      </c>
    </row>
    <row r="4302">
      <c r="A4302" s="3" t="n">
        <v>45369.47781563657</v>
      </c>
      <c r="B4302" t="n">
        <v>-0.46447236395</v>
      </c>
      <c r="C4302" t="n">
        <v>-0.1630669649611893</v>
      </c>
      <c r="D4302" t="n">
        <v>2.0805592507</v>
      </c>
      <c r="E4302" t="n">
        <v>0.6536673990979041</v>
      </c>
      <c r="F4302" t="n">
        <v>-9.27992502185</v>
      </c>
      <c r="G4302" t="n">
        <v>-9.779900819120655</v>
      </c>
    </row>
    <row r="4303">
      <c r="A4303" s="3" t="n">
        <v>45369.4778162037</v>
      </c>
      <c r="B4303" t="n">
        <v>-2.50672683975</v>
      </c>
      <c r="C4303" t="n">
        <v>0.3196462023159684</v>
      </c>
      <c r="D4303" t="n">
        <v>-0.4141936694</v>
      </c>
      <c r="E4303" t="n">
        <v>0.6425623852128225</v>
      </c>
      <c r="F4303" t="n">
        <v>-7.733269217099999</v>
      </c>
      <c r="G4303" t="n">
        <v>-9.677798139717625</v>
      </c>
    </row>
    <row r="4304">
      <c r="A4304" s="3" t="n">
        <v>45369.47781677084</v>
      </c>
      <c r="B4304" t="n">
        <v>-0.2705458602</v>
      </c>
      <c r="C4304" t="n">
        <v>-0.2892407639986023</v>
      </c>
      <c r="D4304" t="n">
        <v>0.6464347547</v>
      </c>
      <c r="E4304" t="n">
        <v>-0.9158229044355506</v>
      </c>
      <c r="F4304" t="n">
        <v>-10.42914672205</v>
      </c>
      <c r="G4304" t="n">
        <v>-9.521338136596878</v>
      </c>
    </row>
    <row r="4305">
      <c r="A4305" s="3" t="n">
        <v>45369.47781732639</v>
      </c>
      <c r="B4305" t="n">
        <v>1.8076205679</v>
      </c>
      <c r="C4305" t="n">
        <v>-0.2573017622114228</v>
      </c>
      <c r="D4305" t="n">
        <v>-3.6487602655</v>
      </c>
      <c r="E4305" t="n">
        <v>-1.485274359387999</v>
      </c>
      <c r="F4305" t="n">
        <v>-9.909600211699999</v>
      </c>
      <c r="G4305" t="n">
        <v>-9.873263601737905</v>
      </c>
    </row>
    <row r="4306">
      <c r="A4306" s="3" t="n">
        <v>45369.47781789352</v>
      </c>
      <c r="B4306" t="n">
        <v>1.2928695094</v>
      </c>
      <c r="C4306" t="n">
        <v>-0.1162728543258745</v>
      </c>
      <c r="D4306" t="n">
        <v>-1.908177957</v>
      </c>
      <c r="E4306" t="n">
        <v>-1.008827069977742</v>
      </c>
      <c r="F4306" t="n">
        <v>-12.37802227655</v>
      </c>
      <c r="G4306" t="n">
        <v>-10.1676767449801</v>
      </c>
    </row>
    <row r="4307">
      <c r="A4307" s="3" t="n">
        <v>45369.4778190162</v>
      </c>
      <c r="B4307" t="n">
        <v>-0.35195086185</v>
      </c>
      <c r="C4307" t="n">
        <v>0.4652937680396282</v>
      </c>
      <c r="D4307" t="n">
        <v>0.42377476645</v>
      </c>
      <c r="E4307" t="n">
        <v>-0.357950085702332</v>
      </c>
      <c r="F4307" t="n">
        <v>-8.518566135799999</v>
      </c>
      <c r="G4307" t="n">
        <v>-10.25331602493499</v>
      </c>
    </row>
    <row r="4308">
      <c r="A4308" s="3" t="n">
        <v>45369.47781905092</v>
      </c>
      <c r="B4308" t="n">
        <v>-2.9592350907</v>
      </c>
      <c r="C4308" t="n">
        <v>0.6508087720525662</v>
      </c>
      <c r="D4308" t="n">
        <v>-2.40377662805</v>
      </c>
      <c r="E4308" t="n">
        <v>0.7272749481723798</v>
      </c>
      <c r="F4308" t="n">
        <v>-9.8736882594</v>
      </c>
      <c r="G4308" t="n">
        <v>-10.37108346758325</v>
      </c>
    </row>
    <row r="4309">
      <c r="A4309" s="3" t="n">
        <v>45369.4778195949</v>
      </c>
      <c r="B4309" t="n">
        <v>2.29604077115</v>
      </c>
      <c r="C4309" t="n">
        <v>0.1068009791259909</v>
      </c>
      <c r="D4309" t="n">
        <v>3.82354418845</v>
      </c>
      <c r="E4309" t="n">
        <v>0.9410456539541984</v>
      </c>
      <c r="F4309" t="n">
        <v>-10.71404951785</v>
      </c>
      <c r="G4309" t="n">
        <v>-9.867982366393383</v>
      </c>
    </row>
    <row r="4310">
      <c r="A4310" s="3" t="n">
        <v>45369.47782015046</v>
      </c>
      <c r="B4310" t="n">
        <v>0.9026138726499999</v>
      </c>
      <c r="C4310" t="n">
        <v>-0.356731020812239</v>
      </c>
      <c r="D4310" t="n">
        <v>3.6032770228</v>
      </c>
      <c r="E4310" t="n">
        <v>1.284448477324829</v>
      </c>
      <c r="F4310" t="n">
        <v>-9.672573481199999</v>
      </c>
      <c r="G4310" t="n">
        <v>-9.773041627499095</v>
      </c>
    </row>
    <row r="4311">
      <c r="A4311" s="3" t="n">
        <v>45369.47782071759</v>
      </c>
      <c r="B4311" t="n">
        <v>0.73980386935</v>
      </c>
      <c r="C4311" t="n">
        <v>-0.1833219719047791</v>
      </c>
      <c r="D4311" t="n">
        <v>1.6759368717</v>
      </c>
      <c r="E4311" t="n">
        <v>0.7851259538157366</v>
      </c>
      <c r="F4311" t="n">
        <v>-9.339784813450001</v>
      </c>
      <c r="G4311" t="n">
        <v>-9.325448794131495</v>
      </c>
    </row>
    <row r="4312">
      <c r="A4312" s="3" t="n">
        <v>45369.47782128472</v>
      </c>
      <c r="B4312" t="n">
        <v>-1.642417742</v>
      </c>
      <c r="C4312" t="n">
        <v>0.1999283564245927</v>
      </c>
      <c r="D4312" t="n">
        <v>-0.9840188742999999</v>
      </c>
      <c r="E4312" t="n">
        <v>0.4079011147019827</v>
      </c>
      <c r="F4312" t="n">
        <v>-9.880866727199999</v>
      </c>
      <c r="G4312" t="n">
        <v>-9.764012423108651</v>
      </c>
    </row>
    <row r="4313">
      <c r="A4313" s="3" t="n">
        <v>45369.47782299769</v>
      </c>
      <c r="B4313" t="n">
        <v>-1.1851336525</v>
      </c>
      <c r="C4313" t="n">
        <v>0.268935695135432</v>
      </c>
      <c r="D4313" t="n">
        <v>-3.53144331155</v>
      </c>
      <c r="E4313" t="n">
        <v>-0.4382904371959216</v>
      </c>
      <c r="F4313" t="n">
        <v>-8.83221222275</v>
      </c>
      <c r="G4313" t="n">
        <v>-9.684083265135342</v>
      </c>
    </row>
    <row r="4314">
      <c r="A4314" s="3" t="n">
        <v>45369.47782302083</v>
      </c>
      <c r="B4314" t="n">
        <v>0.34715541</v>
      </c>
      <c r="C4314" t="n">
        <v>-0.2821555850998843</v>
      </c>
      <c r="D4314" t="n">
        <v>-0.9145877922999999</v>
      </c>
      <c r="E4314" t="n">
        <v>-1.852215588706299</v>
      </c>
      <c r="F4314" t="n">
        <v>-10.19211999155</v>
      </c>
      <c r="G4314" t="n">
        <v>-9.984152216605272</v>
      </c>
    </row>
    <row r="4315">
      <c r="A4315" s="3" t="n">
        <v>45369.47782354167</v>
      </c>
      <c r="B4315" t="n">
        <v>1.4700364483</v>
      </c>
      <c r="C4315" t="n">
        <v>-0.3823661296766911</v>
      </c>
      <c r="D4315" t="n">
        <v>-0.9145877922999999</v>
      </c>
      <c r="E4315" t="n">
        <v>-2.667131219228562</v>
      </c>
      <c r="F4315" t="n">
        <v>-9.04529111395</v>
      </c>
      <c r="G4315" t="n">
        <v>-9.699376061460283</v>
      </c>
    </row>
    <row r="4316">
      <c r="A4316" s="3" t="n">
        <v>45369.4778241088</v>
      </c>
      <c r="B4316" t="n">
        <v>0.2106860686</v>
      </c>
      <c r="C4316" t="n">
        <v>0.08552450328904448</v>
      </c>
      <c r="D4316" t="n">
        <v>-0.8116375806</v>
      </c>
      <c r="E4316" t="n">
        <v>-1.481620387882405</v>
      </c>
      <c r="F4316" t="n">
        <v>-11.58793971265</v>
      </c>
      <c r="G4316" t="n">
        <v>-9.646965117744664</v>
      </c>
    </row>
    <row r="4317">
      <c r="A4317" s="3" t="n">
        <v>45369.47782466435</v>
      </c>
      <c r="B4317" t="n">
        <v>-0.8188160484</v>
      </c>
      <c r="C4317" t="n">
        <v>0.4211199531375303</v>
      </c>
      <c r="D4317" t="n">
        <v>-4.14196611395</v>
      </c>
      <c r="E4317" t="n">
        <v>-0.8906990900712145</v>
      </c>
      <c r="F4317" t="n">
        <v>-9.54568523685</v>
      </c>
      <c r="G4317" t="n">
        <v>-9.302858272913195</v>
      </c>
    </row>
    <row r="4318">
      <c r="A4318" s="3" t="n">
        <v>45369.47782521991</v>
      </c>
      <c r="B4318" t="n">
        <v>-0.2322410853</v>
      </c>
      <c r="C4318" t="n">
        <v>0.4255752353869476</v>
      </c>
      <c r="D4318" t="n">
        <v>-0.7422064986</v>
      </c>
      <c r="E4318" t="n">
        <v>0.01291951844697004</v>
      </c>
      <c r="F4318" t="n">
        <v>-9.684547400849999</v>
      </c>
      <c r="G4318" t="n">
        <v>-9.628206139260865</v>
      </c>
    </row>
    <row r="4319">
      <c r="A4319" s="3" t="n">
        <v>45369.47782579861</v>
      </c>
      <c r="B4319" t="n">
        <v>-0.08379782425</v>
      </c>
      <c r="C4319" t="n">
        <v>0.2796749826956884</v>
      </c>
      <c r="D4319" t="n">
        <v>-0.12688824435</v>
      </c>
      <c r="E4319" t="n">
        <v>-0.5714605380803046</v>
      </c>
      <c r="F4319" t="n">
        <v>-6.289563624049999</v>
      </c>
      <c r="G4319" t="n">
        <v>-9.767438167123336</v>
      </c>
    </row>
    <row r="4320">
      <c r="A4320" s="3" t="n">
        <v>45369.47782635417</v>
      </c>
      <c r="B4320" t="n">
        <v>2.6216509711</v>
      </c>
      <c r="C4320" t="n">
        <v>0.136073852235315</v>
      </c>
      <c r="D4320" t="n">
        <v>5.46117628525</v>
      </c>
      <c r="E4320" t="n">
        <v>-0.9708017274544317</v>
      </c>
      <c r="F4320" t="n">
        <v>-10.9702286358</v>
      </c>
      <c r="G4320" t="n">
        <v>-9.520584556121587</v>
      </c>
    </row>
    <row r="4321">
      <c r="A4321" s="3" t="n">
        <v>45369.4778269213</v>
      </c>
      <c r="B4321" t="n">
        <v>-0.80444930615</v>
      </c>
      <c r="C4321" t="n">
        <v>0.284329826843707</v>
      </c>
      <c r="D4321" t="n">
        <v>-4.3526619892</v>
      </c>
      <c r="E4321" t="n">
        <v>-1.572316538916671</v>
      </c>
      <c r="F4321" t="n">
        <v>-9.519344574949999</v>
      </c>
      <c r="G4321" t="n">
        <v>-9.243571107379628</v>
      </c>
    </row>
    <row r="4322">
      <c r="A4322" s="3" t="n">
        <v>45369.47782748842</v>
      </c>
      <c r="B4322" t="n">
        <v>0.3375841196</v>
      </c>
      <c r="C4322" t="n">
        <v>0.3382857865504672</v>
      </c>
      <c r="D4322" t="n">
        <v>-0.6775610618</v>
      </c>
      <c r="E4322" t="n">
        <v>-1.346118133043943</v>
      </c>
      <c r="F4322" t="n">
        <v>-12.33971750165</v>
      </c>
      <c r="G4322" t="n">
        <v>-9.829921660495831</v>
      </c>
    </row>
    <row r="4323">
      <c r="A4323" s="3" t="n">
        <v>45369.47782805555</v>
      </c>
      <c r="B4323" t="n">
        <v>-0.15322890625</v>
      </c>
      <c r="C4323" t="n">
        <v>0.1966543068840331</v>
      </c>
      <c r="D4323" t="n">
        <v>-6.342244947849999</v>
      </c>
      <c r="E4323" t="n">
        <v>-1.34332675812984</v>
      </c>
      <c r="F4323" t="n">
        <v>-8.882490917299998</v>
      </c>
      <c r="G4323" t="n">
        <v>-10.0525720021111</v>
      </c>
    </row>
    <row r="4324">
      <c r="A4324" s="3" t="n">
        <v>45369.47782861111</v>
      </c>
      <c r="B4324" t="n">
        <v>-0.42377476645</v>
      </c>
      <c r="C4324" t="n">
        <v>-0.1294479171559444</v>
      </c>
      <c r="D4324" t="n">
        <v>-1.4939842876</v>
      </c>
      <c r="E4324" t="n">
        <v>-1.389838693269584</v>
      </c>
      <c r="F4324" t="n">
        <v>-7.424418581999999</v>
      </c>
      <c r="G4324" t="n">
        <v>-10.22845406412718</v>
      </c>
    </row>
    <row r="4325">
      <c r="A4325" s="3" t="n">
        <v>45369.47782917824</v>
      </c>
      <c r="B4325" t="n">
        <v>0.277724328</v>
      </c>
      <c r="C4325" t="n">
        <v>-0.3504514502102574</v>
      </c>
      <c r="D4325" t="n">
        <v>-0.5793964953</v>
      </c>
      <c r="E4325" t="n">
        <v>-1.511222160945575</v>
      </c>
      <c r="F4325" t="n">
        <v>-10.9989621203</v>
      </c>
      <c r="G4325" t="n">
        <v>-9.515706239222053</v>
      </c>
    </row>
    <row r="4326">
      <c r="A4326" s="3" t="n">
        <v>45369.4778297338</v>
      </c>
      <c r="B4326" t="n">
        <v>-0.0742167272</v>
      </c>
      <c r="C4326" t="n">
        <v>-0.0680260565090911</v>
      </c>
      <c r="D4326" t="n">
        <v>3.6367961525</v>
      </c>
      <c r="E4326" t="n">
        <v>0.07666530369125914</v>
      </c>
      <c r="F4326" t="n">
        <v>-11.310205578</v>
      </c>
      <c r="G4326" t="n">
        <v>-9.305172116548743</v>
      </c>
    </row>
    <row r="4327">
      <c r="A4327" s="3" t="n">
        <v>45369.4778303125</v>
      </c>
      <c r="B4327" t="n">
        <v>-0.2394195531</v>
      </c>
      <c r="C4327" t="n">
        <v>0.02266373963310039</v>
      </c>
      <c r="D4327" t="n">
        <v>1.017538004</v>
      </c>
      <c r="E4327" t="n">
        <v>0.4257673680052461</v>
      </c>
      <c r="F4327" t="n">
        <v>-8.394070714049999</v>
      </c>
      <c r="G4327" t="n">
        <v>-9.328209240380211</v>
      </c>
    </row>
    <row r="4328">
      <c r="A4328" s="3" t="n">
        <v>45369.47783091435</v>
      </c>
      <c r="B4328" t="n">
        <v>-0.6679799647499999</v>
      </c>
      <c r="C4328" t="n">
        <v>-0.04250940466165509</v>
      </c>
      <c r="D4328" t="n">
        <v>-2.1068999126</v>
      </c>
      <c r="E4328" t="n">
        <v>0.7056780303314708</v>
      </c>
      <c r="F4328" t="n">
        <v>-8.827416770899999</v>
      </c>
      <c r="G4328" t="n">
        <v>-9.721015246191286</v>
      </c>
    </row>
    <row r="4329">
      <c r="A4329" s="3" t="n">
        <v>45369.47783144676</v>
      </c>
      <c r="B4329" t="n">
        <v>0.5865749630999999</v>
      </c>
      <c r="C4329" t="n">
        <v>-0.2707681442666674</v>
      </c>
      <c r="D4329" t="n">
        <v>-0.7206514818999999</v>
      </c>
      <c r="E4329" t="n">
        <v>-0.5327054116379968</v>
      </c>
      <c r="F4329" t="n">
        <v>-8.738833301450001</v>
      </c>
      <c r="G4329" t="n">
        <v>-9.694161483904573</v>
      </c>
    </row>
    <row r="4330">
      <c r="A4330" s="3" t="n">
        <v>45369.47783200232</v>
      </c>
      <c r="B4330" t="n">
        <v>-0.1316836962</v>
      </c>
      <c r="C4330" t="n">
        <v>-0.4099276623533812</v>
      </c>
      <c r="D4330" t="n">
        <v>1.23780516965</v>
      </c>
      <c r="E4330" t="n">
        <v>-1.264946227920866</v>
      </c>
      <c r="F4330" t="n">
        <v>-10.08916977985</v>
      </c>
      <c r="G4330" t="n">
        <v>-9.053285911069722</v>
      </c>
    </row>
    <row r="4331">
      <c r="A4331" s="3" t="n">
        <v>45369.47783256944</v>
      </c>
      <c r="B4331" t="n">
        <v>0.009581097049999999</v>
      </c>
      <c r="C4331" t="n">
        <v>-0.4516181774510502</v>
      </c>
      <c r="D4331" t="n">
        <v>-1.9416970867</v>
      </c>
      <c r="E4331" t="n">
        <v>-1.394825774832755</v>
      </c>
      <c r="F4331" t="n">
        <v>-11.0995195094</v>
      </c>
      <c r="G4331" t="n">
        <v>-9.417004250014596</v>
      </c>
    </row>
    <row r="4332">
      <c r="A4332" s="3" t="n">
        <v>45369.477833125</v>
      </c>
      <c r="B4332" t="n">
        <v>-1.98958295865</v>
      </c>
      <c r="C4332" t="n">
        <v>-0.6535288715944075</v>
      </c>
      <c r="D4332" t="n">
        <v>-3.18668072415</v>
      </c>
      <c r="E4332" t="n">
        <v>-0.6815713644482537</v>
      </c>
      <c r="F4332" t="n">
        <v>-8.4706900705</v>
      </c>
      <c r="G4332" t="n">
        <v>-9.823555384477881</v>
      </c>
    </row>
    <row r="4333">
      <c r="A4333" s="3" t="n">
        <v>45369.47783424769</v>
      </c>
      <c r="B4333" t="n">
        <v>-0.82839714545</v>
      </c>
      <c r="C4333" t="n">
        <v>-0.6818904348927759</v>
      </c>
      <c r="D4333" t="n">
        <v>-1.491591465</v>
      </c>
      <c r="E4333" t="n">
        <v>0.2065827742216788</v>
      </c>
      <c r="F4333" t="n">
        <v>-9.07402459845</v>
      </c>
      <c r="G4333" t="n">
        <v>-9.891285138429165</v>
      </c>
    </row>
    <row r="4334">
      <c r="A4334" s="3" t="n">
        <v>45369.47783428241</v>
      </c>
      <c r="B4334" t="n">
        <v>0.1340765188</v>
      </c>
      <c r="C4334" t="n">
        <v>-0.5836374028088595</v>
      </c>
      <c r="D4334" t="n">
        <v>2.29364794855</v>
      </c>
      <c r="E4334" t="n">
        <v>0.463486532742775</v>
      </c>
      <c r="F4334" t="n">
        <v>-9.354141749049999</v>
      </c>
      <c r="G4334" t="n">
        <v>-9.863927236610749</v>
      </c>
    </row>
    <row r="4335">
      <c r="A4335" s="3" t="n">
        <v>45369.47783482639</v>
      </c>
      <c r="B4335" t="n">
        <v>-0.7110801915</v>
      </c>
      <c r="C4335" t="n">
        <v>-0.4959952574622392</v>
      </c>
      <c r="D4335" t="n">
        <v>3.258504628749999</v>
      </c>
      <c r="E4335" t="n">
        <v>0.614929851475759</v>
      </c>
      <c r="F4335" t="n">
        <v>-12.0188929469</v>
      </c>
      <c r="G4335" t="n">
        <v>-9.294028058938252</v>
      </c>
    </row>
    <row r="4336">
      <c r="A4336" s="3" t="n">
        <v>45369.47783538194</v>
      </c>
      <c r="B4336" t="n">
        <v>-0.8236016936</v>
      </c>
      <c r="C4336" t="n">
        <v>-0.5226894159487195</v>
      </c>
      <c r="D4336" t="n">
        <v>0.6943206266499999</v>
      </c>
      <c r="E4336" t="n">
        <v>1.100562085850935</v>
      </c>
      <c r="F4336" t="n">
        <v>-8.6837689617</v>
      </c>
      <c r="G4336" t="n">
        <v>-9.479531016087439</v>
      </c>
    </row>
    <row r="4337">
      <c r="A4337" s="3" t="n">
        <v>45369.47783594907</v>
      </c>
      <c r="B4337" t="n">
        <v>0.6775610618</v>
      </c>
      <c r="C4337" t="n">
        <v>-0.2244525707201638</v>
      </c>
      <c r="D4337" t="n">
        <v>0.7326254015499999</v>
      </c>
      <c r="E4337" t="n">
        <v>0.8840123949086272</v>
      </c>
      <c r="F4337" t="n">
        <v>-9.569623269499999</v>
      </c>
      <c r="G4337" t="n">
        <v>-10.05002563343173</v>
      </c>
    </row>
    <row r="4338">
      <c r="A4338" s="3" t="n">
        <v>45369.47783651621</v>
      </c>
      <c r="B4338" t="n">
        <v>0.22026716565</v>
      </c>
      <c r="C4338" t="n">
        <v>0.005374067059324028</v>
      </c>
      <c r="D4338" t="n">
        <v>-1.23780516965</v>
      </c>
      <c r="E4338" t="n">
        <v>-0.1725901136248258</v>
      </c>
      <c r="F4338" t="n">
        <v>-9.157822422699999</v>
      </c>
      <c r="G4338" t="n">
        <v>-10.33567250022823</v>
      </c>
    </row>
    <row r="4339">
      <c r="A4339" s="3" t="n">
        <v>45369.47783707176</v>
      </c>
      <c r="B4339" t="n">
        <v>-1.422160383</v>
      </c>
      <c r="C4339" t="n">
        <v>0.03068788812482523</v>
      </c>
      <c r="D4339" t="n">
        <v>-1.2641360249</v>
      </c>
      <c r="E4339" t="n">
        <v>-1.54930682341469</v>
      </c>
      <c r="F4339" t="n">
        <v>-9.01177198425</v>
      </c>
      <c r="G4339" t="n">
        <v>-10.2230554690132</v>
      </c>
    </row>
    <row r="4340">
      <c r="A4340" s="3" t="n">
        <v>45369.47783765046</v>
      </c>
      <c r="B4340" t="n">
        <v>-0.1292908736</v>
      </c>
      <c r="C4340" t="n">
        <v>0.04348986392773906</v>
      </c>
      <c r="D4340" t="n">
        <v>-1.20189321735</v>
      </c>
      <c r="E4340" t="n">
        <v>-2.084479876220169</v>
      </c>
      <c r="F4340" t="n">
        <v>-13.26626940695</v>
      </c>
      <c r="G4340" t="n">
        <v>-10.00522741609432</v>
      </c>
    </row>
    <row r="4341">
      <c r="A4341" s="3" t="n">
        <v>45369.47783824074</v>
      </c>
      <c r="B4341" t="n">
        <v>1.503555578</v>
      </c>
      <c r="C4341" t="n">
        <v>0.2109051523613059</v>
      </c>
      <c r="D4341" t="n">
        <v>-2.5857390188</v>
      </c>
      <c r="E4341" t="n">
        <v>-1.891950282901055</v>
      </c>
      <c r="F4341" t="n">
        <v>-10.7978473421</v>
      </c>
      <c r="G4341" t="n">
        <v>-10.46100251589781</v>
      </c>
    </row>
    <row r="4342">
      <c r="A4342" s="3" t="n">
        <v>45369.47783877315</v>
      </c>
      <c r="B4342" t="n">
        <v>1.017538004</v>
      </c>
      <c r="C4342" t="n">
        <v>0.3444450028115394</v>
      </c>
      <c r="D4342" t="n">
        <v>-2.66714402045</v>
      </c>
      <c r="E4342" t="n">
        <v>-0.6928503835076941</v>
      </c>
      <c r="F4342" t="n">
        <v>-9.9790312937</v>
      </c>
      <c r="G4342" t="n">
        <v>-10.77912006949863</v>
      </c>
    </row>
    <row r="4343">
      <c r="A4343" s="3" t="n">
        <v>45369.47783989584</v>
      </c>
      <c r="B4343" t="n">
        <v>-0.9983856165499999</v>
      </c>
      <c r="C4343" t="n">
        <v>0.733757509571564</v>
      </c>
      <c r="D4343" t="n">
        <v>-0.9959829872999999</v>
      </c>
      <c r="E4343" t="n">
        <v>0.494579465229722</v>
      </c>
      <c r="F4343" t="n">
        <v>-8.547299620299999</v>
      </c>
      <c r="G4343" t="n">
        <v>-10.55723018901518</v>
      </c>
    </row>
    <row r="4344">
      <c r="A4344" s="3" t="n">
        <v>45369.47783993056</v>
      </c>
      <c r="B4344" t="n">
        <v>0.18674803595</v>
      </c>
      <c r="C4344" t="n">
        <v>0.7007088476189998</v>
      </c>
      <c r="D4344" t="n">
        <v>1.95367100635</v>
      </c>
      <c r="E4344" t="n">
        <v>0.0946244115686484</v>
      </c>
      <c r="F4344" t="n">
        <v>-10.4123871572</v>
      </c>
      <c r="G4344" t="n">
        <v>-10.19361869455073</v>
      </c>
    </row>
    <row r="4345">
      <c r="A4345" s="3" t="n">
        <v>45369.47784046296</v>
      </c>
      <c r="B4345" t="n">
        <v>1.88423992435</v>
      </c>
      <c r="C4345" t="n">
        <v>0.1842259895913758</v>
      </c>
      <c r="D4345" t="n">
        <v>2.4827888071</v>
      </c>
      <c r="E4345" t="n">
        <v>-0.2890608839779727</v>
      </c>
      <c r="F4345" t="n">
        <v>-11.367672547</v>
      </c>
      <c r="G4345" t="n">
        <v>-9.100702069629978</v>
      </c>
    </row>
    <row r="4346">
      <c r="A4346" s="3" t="n">
        <v>45369.47784103009</v>
      </c>
      <c r="B4346" t="n">
        <v>0.59854888275</v>
      </c>
      <c r="C4346" t="n">
        <v>-0.1148975916748255</v>
      </c>
      <c r="D4346" t="n">
        <v>3.7780511391</v>
      </c>
      <c r="E4346" t="n">
        <v>-0.1314903291782056</v>
      </c>
      <c r="F4346" t="n">
        <v>-10.39802041495</v>
      </c>
      <c r="G4346" t="n">
        <v>-9.445154593159117</v>
      </c>
    </row>
    <row r="4347">
      <c r="A4347" s="3" t="n">
        <v>45369.47784159723</v>
      </c>
      <c r="B4347" t="n">
        <v>-0.208293246</v>
      </c>
      <c r="C4347" t="n">
        <v>0.1877704877942897</v>
      </c>
      <c r="D4347" t="n">
        <v>-3.86184896335</v>
      </c>
      <c r="E4347" t="n">
        <v>-0.1155289204853148</v>
      </c>
      <c r="F4347" t="n">
        <v>-6.96951750845</v>
      </c>
      <c r="G4347" t="n">
        <v>-9.503635761787438</v>
      </c>
    </row>
    <row r="4348">
      <c r="A4348" s="3" t="n">
        <v>45369.47784216435</v>
      </c>
      <c r="B4348" t="n">
        <v>-1.96324229675</v>
      </c>
      <c r="C4348" t="n">
        <v>0.1824077589596743</v>
      </c>
      <c r="D4348" t="n">
        <v>-7.1131751243</v>
      </c>
      <c r="E4348" t="n">
        <v>-1.015866461650469</v>
      </c>
      <c r="F4348" t="n">
        <v>-9.14824132565</v>
      </c>
      <c r="G4348" t="n">
        <v>-9.505275826847813</v>
      </c>
    </row>
    <row r="4349">
      <c r="A4349" s="3" t="n">
        <v>45369.47784271991</v>
      </c>
      <c r="B4349" t="n">
        <v>-0.2418123757</v>
      </c>
      <c r="C4349" t="n">
        <v>-0.1187990382221449</v>
      </c>
      <c r="D4349" t="n">
        <v>0.6057371572</v>
      </c>
      <c r="E4349" t="n">
        <v>-1.419280908251169</v>
      </c>
      <c r="F4349" t="n">
        <v>-8.099586821199999</v>
      </c>
      <c r="G4349" t="n">
        <v>-9.383327573853522</v>
      </c>
    </row>
    <row r="4350">
      <c r="A4350" s="3" t="n">
        <v>45369.47784329861</v>
      </c>
      <c r="B4350" t="n">
        <v>1.27132429935</v>
      </c>
      <c r="C4350" t="n">
        <v>-0.5839436263132886</v>
      </c>
      <c r="D4350" t="n">
        <v>2.39899098285</v>
      </c>
      <c r="E4350" t="n">
        <v>-1.214193728162125</v>
      </c>
      <c r="F4350" t="n">
        <v>-12.78743030075</v>
      </c>
      <c r="G4350" t="n">
        <v>-9.198087064603287</v>
      </c>
    </row>
    <row r="4351">
      <c r="A4351" s="3" t="n">
        <v>45369.47784385417</v>
      </c>
      <c r="B4351" t="n">
        <v>0.9073995178499999</v>
      </c>
      <c r="C4351" t="n">
        <v>-0.4291911232587425</v>
      </c>
      <c r="D4351" t="n">
        <v>-0.15801455145</v>
      </c>
      <c r="E4351" t="n">
        <v>-0.3529003695913763</v>
      </c>
      <c r="F4351" t="n">
        <v>-8.669402219449999</v>
      </c>
      <c r="G4351" t="n">
        <v>-9.544136883397577</v>
      </c>
    </row>
    <row r="4352">
      <c r="A4352" s="3" t="n">
        <v>45369.47784609954</v>
      </c>
      <c r="B4352" t="n">
        <v>-2.047040121</v>
      </c>
      <c r="C4352" t="n">
        <v>-0.3418331878875301</v>
      </c>
      <c r="D4352" t="n">
        <v>-2.33434554605</v>
      </c>
      <c r="E4352" t="n">
        <v>0.8110436953622403</v>
      </c>
      <c r="F4352" t="n">
        <v>-9.57920436655</v>
      </c>
      <c r="G4352" t="n">
        <v>-9.920139205863315</v>
      </c>
    </row>
    <row r="4353">
      <c r="A4353" s="3" t="n">
        <v>45369.47784613426</v>
      </c>
      <c r="B4353" t="n">
        <v>-0.5482701882</v>
      </c>
      <c r="C4353" t="n">
        <v>-0.05315643199020992</v>
      </c>
      <c r="D4353" t="n">
        <v>2.50433401715</v>
      </c>
      <c r="E4353" t="n">
        <v>0.8340637889973219</v>
      </c>
      <c r="F4353" t="n">
        <v>-9.88566217905</v>
      </c>
      <c r="G4353" t="n">
        <v>-9.801494810968091</v>
      </c>
    </row>
    <row r="4354">
      <c r="A4354" s="3" t="n">
        <v>45369.47784615741</v>
      </c>
      <c r="B4354" t="n">
        <v>-1.07978081155</v>
      </c>
      <c r="C4354" t="n">
        <v>-0.284154953015036</v>
      </c>
      <c r="D4354" t="n">
        <v>0.76375170865</v>
      </c>
      <c r="E4354" t="n">
        <v>-0.2083468511148026</v>
      </c>
      <c r="F4354" t="n">
        <v>-8.681376139099999</v>
      </c>
      <c r="G4354" t="n">
        <v>-10.23371239442905</v>
      </c>
    </row>
    <row r="4355">
      <c r="A4355" s="3" t="n">
        <v>45369.47784667824</v>
      </c>
      <c r="B4355" t="n">
        <v>1.03908321405</v>
      </c>
      <c r="C4355" t="n">
        <v>-0.3247390996899777</v>
      </c>
      <c r="D4355" t="n">
        <v>0.33039584515</v>
      </c>
      <c r="E4355" t="n">
        <v>-0.6693059655578107</v>
      </c>
      <c r="F4355" t="n">
        <v>-11.0276956048</v>
      </c>
      <c r="G4355" t="n">
        <v>-10.02498168954548</v>
      </c>
    </row>
    <row r="4356">
      <c r="A4356" s="3" t="n">
        <v>45369.47784723379</v>
      </c>
      <c r="B4356" t="n">
        <v>-0.0766095498</v>
      </c>
      <c r="C4356" t="n">
        <v>-0.2715137925565277</v>
      </c>
      <c r="D4356" t="n">
        <v>-2.49476272675</v>
      </c>
      <c r="E4356" t="n">
        <v>-0.8603905295690004</v>
      </c>
      <c r="F4356" t="n">
        <v>-10.2519699765</v>
      </c>
      <c r="G4356" t="n">
        <v>-10.51907406829921</v>
      </c>
    </row>
    <row r="4357">
      <c r="A4357" s="3" t="n">
        <v>45369.47784780092</v>
      </c>
      <c r="B4357" t="n">
        <v>0.8906399529999999</v>
      </c>
      <c r="C4357" t="n">
        <v>0.390009944735549</v>
      </c>
      <c r="D4357" t="n">
        <v>-1.295262332</v>
      </c>
      <c r="E4357" t="n">
        <v>-0.293025742290094</v>
      </c>
      <c r="F4357" t="n">
        <v>-11.1689505914</v>
      </c>
      <c r="G4357" t="n">
        <v>-10.43903717433185</v>
      </c>
    </row>
    <row r="4358">
      <c r="A4358" s="3" t="n">
        <v>45369.47784836806</v>
      </c>
      <c r="B4358" t="n">
        <v>-0.7014990944499999</v>
      </c>
      <c r="C4358" t="n">
        <v>0.5568228671221461</v>
      </c>
      <c r="D4358" t="n">
        <v>-0.25857194055</v>
      </c>
      <c r="E4358" t="n">
        <v>0.1164442306779723</v>
      </c>
      <c r="F4358" t="n">
        <v>-11.82735926575</v>
      </c>
      <c r="G4358" t="n">
        <v>-10.69902883891809</v>
      </c>
    </row>
    <row r="4359">
      <c r="A4359" s="3" t="n">
        <v>45369.47784892361</v>
      </c>
      <c r="B4359" t="n">
        <v>0.3734960719</v>
      </c>
      <c r="C4359" t="n">
        <v>0.5435057107340342</v>
      </c>
      <c r="D4359" t="n">
        <v>-0.11731695395</v>
      </c>
      <c r="E4359" t="n">
        <v>0.8901056163012846</v>
      </c>
      <c r="F4359" t="n">
        <v>-8.619123524899999</v>
      </c>
      <c r="G4359" t="n">
        <v>-10.48943309149537</v>
      </c>
    </row>
    <row r="4360">
      <c r="A4360" s="3" t="n">
        <v>45369.47784949074</v>
      </c>
      <c r="B4360" t="n">
        <v>0.08619064685</v>
      </c>
      <c r="C4360" t="n">
        <v>0.3292274365219123</v>
      </c>
      <c r="D4360" t="n">
        <v>1.434124496</v>
      </c>
      <c r="E4360" t="n">
        <v>1.11648959416632</v>
      </c>
      <c r="F4360" t="n">
        <v>-10.02930998825</v>
      </c>
      <c r="G4360" t="n">
        <v>-9.957930446049444</v>
      </c>
    </row>
    <row r="4361">
      <c r="A4361" s="3" t="n">
        <v>45369.4778500463</v>
      </c>
      <c r="B4361" t="n">
        <v>2.5234864046</v>
      </c>
      <c r="C4361" t="n">
        <v>0.4561761666432415</v>
      </c>
      <c r="D4361" t="n">
        <v>5.6527099664</v>
      </c>
      <c r="E4361" t="n">
        <v>1.238762015234386</v>
      </c>
      <c r="F4361" t="n">
        <v>-9.943119341399999</v>
      </c>
      <c r="G4361" t="n">
        <v>-9.475306887322404</v>
      </c>
    </row>
    <row r="4362">
      <c r="A4362" s="3" t="n">
        <v>45369.477850625</v>
      </c>
      <c r="B4362" t="n">
        <v>-0.22744563345</v>
      </c>
      <c r="C4362" t="n">
        <v>0.450165970315386</v>
      </c>
      <c r="D4362" t="n">
        <v>1.3335671069</v>
      </c>
      <c r="E4362" t="n">
        <v>1.391812070133337</v>
      </c>
      <c r="F4362" t="n">
        <v>-10.63504714545</v>
      </c>
      <c r="G4362" t="n">
        <v>-9.18184087445189</v>
      </c>
    </row>
    <row r="4363">
      <c r="A4363" s="3" t="n">
        <v>45369.47785119213</v>
      </c>
      <c r="B4363" t="n">
        <v>-0.8260043228499999</v>
      </c>
      <c r="C4363" t="n">
        <v>0.2394879253381126</v>
      </c>
      <c r="D4363" t="n">
        <v>-2.02310208835</v>
      </c>
      <c r="E4363" t="n">
        <v>0.3401940829187655</v>
      </c>
      <c r="F4363" t="n">
        <v>-7.362165967799999</v>
      </c>
      <c r="G4363" t="n">
        <v>-9.213740969669606</v>
      </c>
    </row>
    <row r="4364">
      <c r="A4364" s="3" t="n">
        <v>45369.47785174769</v>
      </c>
      <c r="B4364" t="n">
        <v>0.31603890955</v>
      </c>
      <c r="C4364" t="n">
        <v>-0.1523121787792546</v>
      </c>
      <c r="D4364" t="n">
        <v>-2.40856227325</v>
      </c>
      <c r="E4364" t="n">
        <v>-0.9749760686117743</v>
      </c>
      <c r="F4364" t="n">
        <v>-9.217672407649999</v>
      </c>
      <c r="G4364" t="n">
        <v>-9.579768786119139</v>
      </c>
    </row>
    <row r="4365">
      <c r="A4365" s="3" t="n">
        <v>45369.47785231481</v>
      </c>
      <c r="B4365" t="n">
        <v>0.3687104267</v>
      </c>
      <c r="C4365" t="n">
        <v>-0.3182938675669008</v>
      </c>
      <c r="D4365" t="n">
        <v>-0.39504128195</v>
      </c>
      <c r="E4365" t="n">
        <v>-2.158381853387885</v>
      </c>
      <c r="F4365" t="n">
        <v>-8.983048306400001</v>
      </c>
      <c r="G4365" t="n">
        <v>-9.405002693441867</v>
      </c>
    </row>
    <row r="4366">
      <c r="A4366" s="3" t="n">
        <v>45369.47785288194</v>
      </c>
      <c r="B4366" t="n">
        <v>-0.474053461</v>
      </c>
      <c r="C4366" t="n">
        <v>-0.3835851717074603</v>
      </c>
      <c r="D4366" t="n">
        <v>0.3806745397</v>
      </c>
      <c r="E4366" t="n">
        <v>-2.217757393068072</v>
      </c>
      <c r="F4366" t="n">
        <v>-11.02290015295</v>
      </c>
      <c r="G4366" t="n">
        <v>-9.533167425303873</v>
      </c>
    </row>
    <row r="4367">
      <c r="A4367" s="3" t="n">
        <v>45369.4778534375</v>
      </c>
      <c r="B4367" t="n">
        <v>-1.4724292709</v>
      </c>
      <c r="C4367" t="n">
        <v>0.2166723083562943</v>
      </c>
      <c r="D4367" t="n">
        <v>-5.9879012634</v>
      </c>
      <c r="E4367" t="n">
        <v>-0.4807345556282063</v>
      </c>
      <c r="F4367" t="n">
        <v>-10.20169128195</v>
      </c>
      <c r="G4367" t="n">
        <v>-9.425473492404105</v>
      </c>
    </row>
    <row r="4368">
      <c r="A4368" s="3" t="n">
        <v>45369.47785456019</v>
      </c>
      <c r="B4368" t="n">
        <v>0.8068421287499999</v>
      </c>
      <c r="C4368" t="n">
        <v>0.4661941968123556</v>
      </c>
      <c r="D4368" t="n">
        <v>-0.5363060752</v>
      </c>
      <c r="E4368" t="n">
        <v>1.135948296558045</v>
      </c>
      <c r="F4368" t="n">
        <v>-9.610320866999999</v>
      </c>
      <c r="G4368" t="n">
        <v>-10.28065600504338</v>
      </c>
    </row>
    <row r="4369">
      <c r="A4369" s="3" t="n">
        <v>45369.47785459491</v>
      </c>
      <c r="B4369" t="n">
        <v>1.31920036465</v>
      </c>
      <c r="C4369" t="n">
        <v>0.7063053130416104</v>
      </c>
      <c r="D4369" t="n">
        <v>3.2393522413</v>
      </c>
      <c r="E4369" t="n">
        <v>2.334209601650123</v>
      </c>
      <c r="F4369" t="n">
        <v>-9.191341552399999</v>
      </c>
      <c r="G4369" t="n">
        <v>-10.56050375850994</v>
      </c>
    </row>
    <row r="4370">
      <c r="A4370" s="3" t="n">
        <v>45369.47785513889</v>
      </c>
      <c r="B4370" t="n">
        <v>1.51313667505</v>
      </c>
      <c r="C4370" t="n">
        <v>0.9871639515345016</v>
      </c>
      <c r="D4370" t="n">
        <v>6.421247320249999</v>
      </c>
      <c r="E4370" t="n">
        <v>2.11633267549651</v>
      </c>
      <c r="F4370" t="n">
        <v>-10.5225158367</v>
      </c>
      <c r="G4370" t="n">
        <v>-10.63547767795842</v>
      </c>
    </row>
    <row r="4371">
      <c r="A4371" s="3" t="n">
        <v>45369.47785570602</v>
      </c>
      <c r="B4371" t="n">
        <v>1.37666733365</v>
      </c>
      <c r="C4371" t="n">
        <v>0.9637413509222637</v>
      </c>
      <c r="D4371" t="n">
        <v>4.6040456553</v>
      </c>
      <c r="E4371" t="n">
        <v>1.474804628976461</v>
      </c>
      <c r="F4371" t="n">
        <v>-10.0771958602</v>
      </c>
      <c r="G4371" t="n">
        <v>-10.25867987387648</v>
      </c>
    </row>
    <row r="4372">
      <c r="A4372" s="3" t="n">
        <v>45369.47785681713</v>
      </c>
      <c r="B4372" t="n">
        <v>0.39025563675</v>
      </c>
      <c r="C4372" t="n">
        <v>1.105964292738115</v>
      </c>
      <c r="D4372" t="n">
        <v>0.2298482627</v>
      </c>
      <c r="E4372" t="n">
        <v>1.183454612292195</v>
      </c>
      <c r="F4372" t="n">
        <v>-13.7307417709</v>
      </c>
      <c r="G4372" t="n">
        <v>-10.19813270240352</v>
      </c>
    </row>
    <row r="4373">
      <c r="A4373" s="3" t="n">
        <v>45369.47785685185</v>
      </c>
      <c r="B4373" t="n">
        <v>1.20907168515</v>
      </c>
      <c r="C4373" t="n">
        <v>0.8598146574785571</v>
      </c>
      <c r="D4373" t="n">
        <v>-1.61608688675</v>
      </c>
      <c r="E4373" t="n">
        <v>0.001590391749300757</v>
      </c>
      <c r="F4373" t="n">
        <v>-9.464280235199999</v>
      </c>
      <c r="G4373" t="n">
        <v>-10.4616898271928</v>
      </c>
    </row>
    <row r="4374">
      <c r="A4374" s="3" t="n">
        <v>45369.47785740741</v>
      </c>
      <c r="B4374" t="n">
        <v>0.05027869455</v>
      </c>
      <c r="C4374" t="n">
        <v>0.7773621273058298</v>
      </c>
      <c r="D4374" t="n">
        <v>-6.076484732849999</v>
      </c>
      <c r="E4374" t="n">
        <v>-0.9318021662604923</v>
      </c>
      <c r="F4374" t="n">
        <v>-8.370132681399999</v>
      </c>
      <c r="G4374" t="n">
        <v>-10.30395699405189</v>
      </c>
    </row>
    <row r="4375">
      <c r="A4375" s="3" t="n">
        <v>45369.47785796296</v>
      </c>
      <c r="B4375" t="n">
        <v>-0.2346339079</v>
      </c>
      <c r="C4375" t="n">
        <v>0.5117337648867146</v>
      </c>
      <c r="D4375" t="n">
        <v>-1.95367100635</v>
      </c>
      <c r="E4375" t="n">
        <v>-1.826122333270052</v>
      </c>
      <c r="F4375" t="n">
        <v>-8.872909820249999</v>
      </c>
      <c r="G4375" t="n">
        <v>-9.839425881639189</v>
      </c>
    </row>
    <row r="4376">
      <c r="A4376" s="3" t="n">
        <v>45369.47785851852</v>
      </c>
      <c r="B4376" t="n">
        <v>2.30082641635</v>
      </c>
      <c r="C4376" t="n">
        <v>0.3348190329085091</v>
      </c>
      <c r="D4376" t="n">
        <v>1.98958295865</v>
      </c>
      <c r="E4376" t="n">
        <v>-1.278642163307812</v>
      </c>
      <c r="F4376" t="n">
        <v>-10.7332019053</v>
      </c>
      <c r="G4376" t="n">
        <v>-9.256914346256435</v>
      </c>
    </row>
    <row r="4377">
      <c r="A4377" s="3" t="n">
        <v>45369.47785908565</v>
      </c>
      <c r="B4377" t="n">
        <v>0.39025563675</v>
      </c>
      <c r="C4377" t="n">
        <v>0.7342487564445243</v>
      </c>
      <c r="D4377" t="n">
        <v>2.02070926575</v>
      </c>
      <c r="E4377" t="n">
        <v>0.03574155889883468</v>
      </c>
      <c r="F4377" t="n">
        <v>-11.18810297885</v>
      </c>
      <c r="G4377" t="n">
        <v>-9.19511777557042</v>
      </c>
    </row>
    <row r="4378">
      <c r="A4378" s="3" t="n">
        <v>45369.47785965278</v>
      </c>
      <c r="B4378" t="n">
        <v>0.2418123757</v>
      </c>
      <c r="C4378" t="n">
        <v>0.809015981885317</v>
      </c>
      <c r="D4378" t="n">
        <v>-0.4453199764999999</v>
      </c>
      <c r="E4378" t="n">
        <v>0.711504231960375</v>
      </c>
      <c r="F4378" t="n">
        <v>-8.082827256349999</v>
      </c>
      <c r="G4378" t="n">
        <v>-9.95346549430597</v>
      </c>
    </row>
    <row r="4379">
      <c r="A4379" s="3" t="n">
        <v>45369.47786021991</v>
      </c>
      <c r="B4379" t="n">
        <v>-0.4285604116499999</v>
      </c>
      <c r="C4379" t="n">
        <v>0.8701828239135221</v>
      </c>
      <c r="D4379" t="n">
        <v>-1.642417742</v>
      </c>
      <c r="E4379" t="n">
        <v>0.6406163023819368</v>
      </c>
      <c r="F4379" t="n">
        <v>-9.030924371699999</v>
      </c>
      <c r="G4379" t="n">
        <v>-10.17372047593627</v>
      </c>
    </row>
    <row r="4380">
      <c r="A4380" s="3" t="n">
        <v>45369.47786081018</v>
      </c>
      <c r="B4380" t="n">
        <v>1.3694790592</v>
      </c>
      <c r="C4380" t="n">
        <v>0.6521592094777405</v>
      </c>
      <c r="D4380" t="n">
        <v>2.22660968915</v>
      </c>
      <c r="E4380" t="n">
        <v>-0.7816896716526827</v>
      </c>
      <c r="F4380" t="n">
        <v>-9.756371305449999</v>
      </c>
      <c r="G4380" t="n">
        <v>-10.29910215367812</v>
      </c>
    </row>
    <row r="4381">
      <c r="A4381" s="3" t="n">
        <v>45369.4778613426</v>
      </c>
      <c r="B4381" t="n">
        <v>2.638410535949999</v>
      </c>
      <c r="C4381" t="n">
        <v>0.2239601123030306</v>
      </c>
      <c r="D4381" t="n">
        <v>-0.16040737405</v>
      </c>
      <c r="E4381" t="n">
        <v>-1.759216475074713</v>
      </c>
      <c r="F4381" t="n">
        <v>-12.9669998689</v>
      </c>
      <c r="G4381" t="n">
        <v>-10.29140061882614</v>
      </c>
    </row>
    <row r="4382">
      <c r="A4382" s="3" t="n">
        <v>45369.47786246528</v>
      </c>
      <c r="B4382" t="n">
        <v>-0.8164232258</v>
      </c>
      <c r="C4382" t="n">
        <v>0.2954902288708631</v>
      </c>
      <c r="D4382" t="n">
        <v>-4.098875693849999</v>
      </c>
      <c r="E4382" t="n">
        <v>-2.005870821349073</v>
      </c>
      <c r="F4382" t="n">
        <v>-10.33576780075</v>
      </c>
      <c r="G4382" t="n">
        <v>-10.35665258207008</v>
      </c>
    </row>
    <row r="4383">
      <c r="A4383" s="3" t="n">
        <v>45369.4778625</v>
      </c>
      <c r="B4383" t="n">
        <v>-0.56024410785</v>
      </c>
      <c r="C4383" t="n">
        <v>0.3846897799622386</v>
      </c>
      <c r="D4383" t="n">
        <v>-4.1275993717</v>
      </c>
      <c r="E4383" t="n">
        <v>-1.491028508427626</v>
      </c>
      <c r="F4383" t="n">
        <v>-9.72524499835</v>
      </c>
      <c r="G4383" t="n">
        <v>-11.08587375022929</v>
      </c>
    </row>
    <row r="4384">
      <c r="A4384" s="3" t="n">
        <v>45369.47786303241</v>
      </c>
      <c r="B4384" t="n">
        <v>-0.2992793447</v>
      </c>
      <c r="C4384" t="n">
        <v>0.4507565180918427</v>
      </c>
      <c r="D4384" t="n">
        <v>-1.99436860385</v>
      </c>
      <c r="E4384" t="n">
        <v>-1.145170410783803</v>
      </c>
      <c r="F4384" t="n">
        <v>-11.04206234705</v>
      </c>
      <c r="G4384" t="n">
        <v>-10.83326134974514</v>
      </c>
    </row>
    <row r="4385">
      <c r="A4385" s="3" t="n">
        <v>45369.47786359954</v>
      </c>
      <c r="B4385" t="n">
        <v>0.196329133</v>
      </c>
      <c r="C4385" t="n">
        <v>0.02453971291724943</v>
      </c>
      <c r="D4385" t="n">
        <v>1.28089558975</v>
      </c>
      <c r="E4385" t="n">
        <v>-0.9104948531954571</v>
      </c>
      <c r="F4385" t="n">
        <v>-10.1514125874</v>
      </c>
      <c r="G4385" t="n">
        <v>-10.2804128504139</v>
      </c>
    </row>
    <row r="4386">
      <c r="A4386" s="3" t="n">
        <v>45369.47786416666</v>
      </c>
      <c r="B4386" t="n">
        <v>1.0247164718</v>
      </c>
      <c r="C4386" t="n">
        <v>-0.1020514059392777</v>
      </c>
      <c r="D4386" t="n">
        <v>0.9935901646999999</v>
      </c>
      <c r="E4386" t="n">
        <v>0.3180263220386957</v>
      </c>
      <c r="F4386" t="n">
        <v>-10.22563912125</v>
      </c>
      <c r="G4386" t="n">
        <v>-9.845673174875667</v>
      </c>
    </row>
    <row r="4387">
      <c r="A4387" s="3" t="n">
        <v>45369.47786528935</v>
      </c>
      <c r="B4387" t="n">
        <v>1.00317126175</v>
      </c>
      <c r="C4387" t="n">
        <v>0.1355217309825178</v>
      </c>
      <c r="D4387" t="n">
        <v>1.88423992435</v>
      </c>
      <c r="E4387" t="n">
        <v>0.753760423889979</v>
      </c>
      <c r="F4387" t="n">
        <v>-11.7818662164</v>
      </c>
      <c r="G4387" t="n">
        <v>-10.1794164479963</v>
      </c>
    </row>
    <row r="4388">
      <c r="A4388" s="3" t="n">
        <v>45369.47786533565</v>
      </c>
      <c r="B4388" t="n">
        <v>-0.3112434577</v>
      </c>
      <c r="C4388" t="n">
        <v>0.1608033204011659</v>
      </c>
      <c r="D4388" t="n">
        <v>-0.0646454368</v>
      </c>
      <c r="E4388" t="n">
        <v>0.8628437236437089</v>
      </c>
      <c r="F4388" t="n">
        <v>-7.67102640955</v>
      </c>
      <c r="G4388" t="n">
        <v>-10.12389743629175</v>
      </c>
    </row>
    <row r="4389">
      <c r="A4389" s="3" t="n">
        <v>45369.47786585648</v>
      </c>
      <c r="B4389" t="n">
        <v>-1.41736493115</v>
      </c>
      <c r="C4389" t="n">
        <v>0.2253848425312361</v>
      </c>
      <c r="D4389" t="n">
        <v>0.4118008468</v>
      </c>
      <c r="E4389" t="n">
        <v>0.3444303957034975</v>
      </c>
      <c r="F4389" t="n">
        <v>-9.564837624299999</v>
      </c>
      <c r="G4389" t="n">
        <v>-10.04171231449128</v>
      </c>
    </row>
    <row r="4390">
      <c r="A4390" s="3" t="n">
        <v>45369.47786643518</v>
      </c>
      <c r="B4390" t="n">
        <v>0.29209107025</v>
      </c>
      <c r="C4390" t="n">
        <v>-0.01447205515571107</v>
      </c>
      <c r="D4390" t="n">
        <v>0.1292908736</v>
      </c>
      <c r="E4390" t="n">
        <v>-0.7878926635192331</v>
      </c>
      <c r="F4390" t="n">
        <v>-11.31978667505</v>
      </c>
      <c r="G4390" t="n">
        <v>-10.18800401024688</v>
      </c>
    </row>
    <row r="4391">
      <c r="A4391" s="3" t="n">
        <v>45369.47786699074</v>
      </c>
      <c r="B4391" t="n">
        <v>0.19153368115</v>
      </c>
      <c r="C4391" t="n">
        <v>-0.3125529997945231</v>
      </c>
      <c r="D4391" t="n">
        <v>-3.2680857258</v>
      </c>
      <c r="E4391" t="n">
        <v>-1.16134372541026</v>
      </c>
      <c r="F4391" t="n">
        <v>-11.02050733035</v>
      </c>
      <c r="G4391" t="n">
        <v>-10.34346478659653</v>
      </c>
    </row>
    <row r="4392">
      <c r="A4392" s="3" t="n">
        <v>45369.47786811343</v>
      </c>
      <c r="B4392" t="n">
        <v>0.90500669525</v>
      </c>
      <c r="C4392" t="n">
        <v>-0.02186217743671338</v>
      </c>
      <c r="D4392" t="n">
        <v>1.0582356015</v>
      </c>
      <c r="E4392" t="n">
        <v>-0.3641592495863648</v>
      </c>
      <c r="F4392" t="n">
        <v>-9.552863704649999</v>
      </c>
      <c r="G4392" t="n">
        <v>-10.17637325476891</v>
      </c>
    </row>
    <row r="4393">
      <c r="A4393" s="3" t="n">
        <v>45369.47786868056</v>
      </c>
      <c r="B4393" t="n">
        <v>0.05745716234999999</v>
      </c>
      <c r="C4393" t="n">
        <v>0.1821077303320518</v>
      </c>
      <c r="D4393" t="n">
        <v>-1.4676436257</v>
      </c>
      <c r="E4393" t="n">
        <v>0.7124442073636383</v>
      </c>
      <c r="F4393" t="n">
        <v>-10.7260234375</v>
      </c>
      <c r="G4393" t="n">
        <v>-10.59945968125434</v>
      </c>
    </row>
    <row r="4394">
      <c r="A4394" s="3" t="n">
        <v>45369.47786924768</v>
      </c>
      <c r="B4394" t="n">
        <v>-1.2234384274</v>
      </c>
      <c r="C4394" t="n">
        <v>0.3877408139377634</v>
      </c>
      <c r="D4394" t="n">
        <v>-1.13246213535</v>
      </c>
      <c r="E4394" t="n">
        <v>1.262941739517136</v>
      </c>
      <c r="F4394" t="n">
        <v>-10.350134543</v>
      </c>
      <c r="G4394" t="n">
        <v>-10.15469063732229</v>
      </c>
    </row>
    <row r="4395">
      <c r="A4395" s="3" t="n">
        <v>45369.47786980324</v>
      </c>
      <c r="B4395" t="n">
        <v>0.22265998825</v>
      </c>
      <c r="C4395" t="n">
        <v>0.1088869610198138</v>
      </c>
      <c r="D4395" t="n">
        <v>4.14196611395</v>
      </c>
      <c r="E4395" t="n">
        <v>0.8241151597358993</v>
      </c>
      <c r="F4395" t="n">
        <v>-10.12508173215</v>
      </c>
      <c r="G4395" t="n">
        <v>-10.04269268232007</v>
      </c>
    </row>
    <row r="4396">
      <c r="A4396" s="3" t="n">
        <v>45369.47787037037</v>
      </c>
      <c r="B4396" t="n">
        <v>1.79086100305</v>
      </c>
      <c r="C4396" t="n">
        <v>0.001561909031585068</v>
      </c>
      <c r="D4396" t="n">
        <v>5.556938222499999</v>
      </c>
      <c r="E4396" t="n">
        <v>0.9229642944120071</v>
      </c>
      <c r="F4396" t="n">
        <v>-8.856150255399999</v>
      </c>
      <c r="G4396" t="n">
        <v>-10.16479731594991</v>
      </c>
    </row>
    <row r="4397">
      <c r="A4397" s="3" t="n">
        <v>45369.4778709375</v>
      </c>
      <c r="B4397" t="n">
        <v>-0.79966366095</v>
      </c>
      <c r="C4397" t="n">
        <v>-0.2137923078430077</v>
      </c>
      <c r="D4397" t="n">
        <v>-0.9624736642499999</v>
      </c>
      <c r="E4397" t="n">
        <v>-0.6122820788350838</v>
      </c>
      <c r="F4397" t="n">
        <v>-11.0396597178</v>
      </c>
      <c r="G4397" t="n">
        <v>-9.867118329664478</v>
      </c>
    </row>
    <row r="4398">
      <c r="A4398" s="3" t="n">
        <v>45369.47787150463</v>
      </c>
      <c r="B4398" t="n">
        <v>0.32561019995</v>
      </c>
      <c r="C4398" t="n">
        <v>0.03047289618251758</v>
      </c>
      <c r="D4398" t="n">
        <v>-3.7397463642</v>
      </c>
      <c r="E4398" t="n">
        <v>-1.015534498547206</v>
      </c>
      <c r="F4398" t="n">
        <v>-9.315836974149999</v>
      </c>
      <c r="G4398" t="n">
        <v>-9.771612371124736</v>
      </c>
    </row>
    <row r="4399">
      <c r="A4399" s="3" t="n">
        <v>45369.47787261574</v>
      </c>
      <c r="B4399" t="n">
        <v>-0.9959829872999999</v>
      </c>
      <c r="C4399" t="n">
        <v>0.3650805489219126</v>
      </c>
      <c r="D4399" t="n">
        <v>-5.4156832359</v>
      </c>
      <c r="E4399" t="n">
        <v>-1.184142837960144</v>
      </c>
      <c r="F4399" t="n">
        <v>-11.0707860249</v>
      </c>
      <c r="G4399" t="n">
        <v>-9.84277337818779</v>
      </c>
    </row>
    <row r="4400">
      <c r="A4400" s="3" t="n">
        <v>45369.47787266204</v>
      </c>
      <c r="B4400" t="n">
        <v>0.1652028259</v>
      </c>
      <c r="C4400" t="n">
        <v>0.3377732347875301</v>
      </c>
      <c r="D4400" t="n">
        <v>0.5075725906999999</v>
      </c>
      <c r="E4400" t="n">
        <v>-1.761268099404551</v>
      </c>
      <c r="F4400" t="n">
        <v>-9.153036777499999</v>
      </c>
      <c r="G4400" t="n">
        <v>-10.12857141369397</v>
      </c>
    </row>
    <row r="4401">
      <c r="A4401" s="3" t="n">
        <v>45369.47787319445</v>
      </c>
      <c r="B4401" t="n">
        <v>0.2705458602</v>
      </c>
      <c r="C4401" t="n">
        <v>0.1870222335414923</v>
      </c>
      <c r="D4401" t="n">
        <v>-3.93367286795</v>
      </c>
      <c r="E4401" t="n">
        <v>-1.594973169300005</v>
      </c>
      <c r="F4401" t="n">
        <v>-8.137891596099999</v>
      </c>
      <c r="G4401" t="n">
        <v>-9.871633869091985</v>
      </c>
    </row>
    <row r="4402">
      <c r="A4402" s="3" t="n">
        <v>45369.47787376157</v>
      </c>
      <c r="B4402" t="n">
        <v>1.9105707796</v>
      </c>
      <c r="C4402" t="n">
        <v>0.2157461628440565</v>
      </c>
      <c r="D4402" t="n">
        <v>3.543417231199999</v>
      </c>
      <c r="E4402" t="n">
        <v>-0.943331266324595</v>
      </c>
      <c r="F4402" t="n">
        <v>-11.73637316705</v>
      </c>
      <c r="G4402" t="n">
        <v>-9.341845718665409</v>
      </c>
    </row>
    <row r="4403">
      <c r="A4403" s="3" t="n">
        <v>45369.47787431713</v>
      </c>
      <c r="B4403" t="n">
        <v>0.7182586593</v>
      </c>
      <c r="C4403" t="n">
        <v>0.254890126387763</v>
      </c>
      <c r="D4403" t="n">
        <v>1.92254469925</v>
      </c>
      <c r="E4403" t="n">
        <v>0.04315259746130531</v>
      </c>
      <c r="F4403" t="n">
        <v>-9.8114356452</v>
      </c>
      <c r="G4403" t="n">
        <v>-9.345550620744897</v>
      </c>
    </row>
    <row r="4404">
      <c r="A4404" s="3" t="n">
        <v>45369.47787488426</v>
      </c>
      <c r="B4404" t="n">
        <v>-0.69910627185</v>
      </c>
      <c r="C4404" t="n">
        <v>0.447587118536598</v>
      </c>
      <c r="D4404" t="n">
        <v>-2.43251011255</v>
      </c>
      <c r="E4404" t="n">
        <v>0.3530140261503507</v>
      </c>
      <c r="F4404" t="n">
        <v>-9.730040450199999</v>
      </c>
      <c r="G4404" t="n">
        <v>-9.679058077079048</v>
      </c>
    </row>
    <row r="4405">
      <c r="A4405" s="3" t="n">
        <v>45369.47787545139</v>
      </c>
      <c r="B4405" t="n">
        <v>-1.07260234375</v>
      </c>
      <c r="C4405" t="n">
        <v>0.2689991069002339</v>
      </c>
      <c r="D4405" t="n">
        <v>-2.13562359045</v>
      </c>
      <c r="E4405" t="n">
        <v>-0.7258059851522165</v>
      </c>
      <c r="F4405" t="n">
        <v>-7.105986849849999</v>
      </c>
      <c r="G4405" t="n">
        <v>-10.28112354679735</v>
      </c>
    </row>
    <row r="4406">
      <c r="A4406" s="3" t="n">
        <v>45369.47787601852</v>
      </c>
      <c r="B4406" t="n">
        <v>0.03591195229999999</v>
      </c>
      <c r="C4406" t="n">
        <v>0.05431914864662021</v>
      </c>
      <c r="D4406" t="n">
        <v>-1.8363540524</v>
      </c>
      <c r="E4406" t="n">
        <v>-1.616594912366788</v>
      </c>
      <c r="F4406" t="n">
        <v>-10.20647692715</v>
      </c>
      <c r="G4406" t="n">
        <v>-10.20699245062509</v>
      </c>
    </row>
    <row r="4407">
      <c r="A4407" s="3" t="n">
        <v>45369.47787657408</v>
      </c>
      <c r="B4407" t="n">
        <v>1.7980492775</v>
      </c>
      <c r="C4407" t="n">
        <v>-0.1390642404242429</v>
      </c>
      <c r="D4407" t="n">
        <v>1.95845665155</v>
      </c>
      <c r="E4407" t="n">
        <v>-2.718809384453737</v>
      </c>
      <c r="F4407" t="n">
        <v>-11.8225638139</v>
      </c>
      <c r="G4407" t="n">
        <v>-9.651878477987903</v>
      </c>
    </row>
    <row r="4408">
      <c r="A4408" s="3" t="n">
        <v>45369.4778771412</v>
      </c>
      <c r="B4408" t="n">
        <v>0.14844326105</v>
      </c>
      <c r="C4408" t="n">
        <v>0.06800367723088599</v>
      </c>
      <c r="D4408" t="n">
        <v>-3.55060550565</v>
      </c>
      <c r="E4408" t="n">
        <v>-1.788531363621567</v>
      </c>
      <c r="F4408" t="n">
        <v>-12.2630981452</v>
      </c>
      <c r="G4408" t="n">
        <v>-10.00767654120935</v>
      </c>
    </row>
    <row r="4409">
      <c r="A4409" s="3" t="n">
        <v>45369.47787769676</v>
      </c>
      <c r="B4409" t="n">
        <v>-0.55545846265</v>
      </c>
      <c r="C4409" t="n">
        <v>0.3547323615361316</v>
      </c>
      <c r="D4409" t="n">
        <v>-5.204997167299999</v>
      </c>
      <c r="E4409" t="n">
        <v>-0.7866394696583936</v>
      </c>
      <c r="F4409" t="n">
        <v>-8.9231885148</v>
      </c>
      <c r="G4409" t="n">
        <v>-10.07546659805737</v>
      </c>
    </row>
    <row r="4410">
      <c r="A4410" s="3" t="n">
        <v>45369.47787827547</v>
      </c>
      <c r="B4410" t="n">
        <v>-0.3016721673</v>
      </c>
      <c r="C4410" t="n">
        <v>0.3593187191494183</v>
      </c>
      <c r="D4410" t="n">
        <v>-1.95367100635</v>
      </c>
      <c r="E4410" t="n">
        <v>-0.8568868352594428</v>
      </c>
      <c r="F4410" t="n">
        <v>-7.47948292175</v>
      </c>
      <c r="G4410" t="n">
        <v>-10.27253417866017</v>
      </c>
    </row>
    <row r="4411">
      <c r="A4411" s="3" t="n">
        <v>45369.47787883102</v>
      </c>
      <c r="B4411" t="n">
        <v>0.4094080242</v>
      </c>
      <c r="C4411" t="n">
        <v>0.1108519256523313</v>
      </c>
      <c r="D4411" t="n">
        <v>3.1627426915</v>
      </c>
      <c r="E4411" t="n">
        <v>-0.8088122595897459</v>
      </c>
      <c r="F4411" t="n">
        <v>-9.48343262265</v>
      </c>
      <c r="G4411" t="n">
        <v>-9.4964229821421</v>
      </c>
    </row>
    <row r="4412">
      <c r="A4412" s="3" t="n">
        <v>45369.47787939815</v>
      </c>
      <c r="B4412" t="n">
        <v>0.56024410785</v>
      </c>
      <c r="C4412" t="n">
        <v>-0.1750745106768071</v>
      </c>
      <c r="D4412" t="n">
        <v>2.9688063811</v>
      </c>
      <c r="E4412" t="n">
        <v>-1.022454724563872</v>
      </c>
      <c r="F4412" t="n">
        <v>-11.4825868717</v>
      </c>
      <c r="G4412" t="n">
        <v>-9.228864721293498</v>
      </c>
    </row>
    <row r="4413">
      <c r="A4413" s="3" t="n">
        <v>45369.47787996528</v>
      </c>
      <c r="B4413" t="n">
        <v>0.3830673623</v>
      </c>
      <c r="C4413" t="n">
        <v>0.07774008052820536</v>
      </c>
      <c r="D4413" t="n">
        <v>-2.83713249155</v>
      </c>
      <c r="E4413" t="n">
        <v>-0.6498239009369479</v>
      </c>
      <c r="F4413" t="n">
        <v>-9.1314817608</v>
      </c>
      <c r="G4413" t="n">
        <v>-9.210119824153288</v>
      </c>
    </row>
    <row r="4414">
      <c r="A4414" s="3" t="n">
        <v>45369.47788056713</v>
      </c>
      <c r="B4414" t="n">
        <v>-0.4716606384</v>
      </c>
      <c r="C4414" t="n">
        <v>0.08447697476631727</v>
      </c>
      <c r="D4414" t="n">
        <v>-3.9480396102</v>
      </c>
      <c r="E4414" t="n">
        <v>-0.8398361797775081</v>
      </c>
      <c r="F4414" t="n">
        <v>-9.734826095399999</v>
      </c>
      <c r="G4414" t="n">
        <v>-9.670159010820189</v>
      </c>
    </row>
    <row r="4415">
      <c r="A4415" s="3" t="n">
        <v>45369.47788108797</v>
      </c>
      <c r="B4415" t="n">
        <v>-0.3806745397</v>
      </c>
      <c r="C4415" t="n">
        <v>-0.0293738198841493</v>
      </c>
      <c r="D4415" t="n">
        <v>-0.8834614852</v>
      </c>
      <c r="E4415" t="n">
        <v>-2.218361016377862</v>
      </c>
      <c r="F4415" t="n">
        <v>-8.027762916599999</v>
      </c>
      <c r="G4415" t="n">
        <v>-9.844210978215411</v>
      </c>
    </row>
    <row r="4416">
      <c r="A4416" s="3" t="n">
        <v>45369.47788165509</v>
      </c>
      <c r="B4416" t="n">
        <v>-0.11253130875</v>
      </c>
      <c r="C4416" t="n">
        <v>0.006074933933449836</v>
      </c>
      <c r="D4416" t="n">
        <v>-2.647991633</v>
      </c>
      <c r="E4416" t="n">
        <v>-2.51050384013742</v>
      </c>
      <c r="F4416" t="n">
        <v>-10.77151648685</v>
      </c>
      <c r="G4416" t="n">
        <v>-9.677538732108768</v>
      </c>
    </row>
    <row r="4417">
      <c r="A4417" s="3" t="n">
        <v>45369.47788222222</v>
      </c>
      <c r="B4417" t="n">
        <v>0.90500669525</v>
      </c>
      <c r="C4417" t="n">
        <v>0.1577027274111892</v>
      </c>
      <c r="D4417" t="n">
        <v>-1.977609039</v>
      </c>
      <c r="E4417" t="n">
        <v>-2.387248490996277</v>
      </c>
      <c r="F4417" t="n">
        <v>-9.4930137197</v>
      </c>
      <c r="G4417" t="n">
        <v>-9.747239096945599</v>
      </c>
    </row>
    <row r="4418">
      <c r="A4418" s="3" t="n">
        <v>45369.47788278935</v>
      </c>
      <c r="B4418" t="n">
        <v>-0.28491260245</v>
      </c>
      <c r="C4418" t="n">
        <v>0.4951690071959222</v>
      </c>
      <c r="D4418" t="n">
        <v>-1.0558427789</v>
      </c>
      <c r="E4418" t="n">
        <v>0.01651913048007025</v>
      </c>
      <c r="F4418" t="n">
        <v>-10.53927540155</v>
      </c>
      <c r="G4418" t="n">
        <v>-10.39159136722835</v>
      </c>
    </row>
    <row r="4419">
      <c r="A4419" s="3" t="n">
        <v>45369.47788334491</v>
      </c>
      <c r="B4419" t="n">
        <v>0.7062847396499999</v>
      </c>
      <c r="C4419" t="n">
        <v>0.7215519335320534</v>
      </c>
      <c r="D4419" t="n">
        <v>-1.91775905405</v>
      </c>
      <c r="E4419" t="n">
        <v>0.8312560468072288</v>
      </c>
      <c r="F4419" t="n">
        <v>-10.29746302585</v>
      </c>
      <c r="G4419" t="n">
        <v>-10.56397352958266</v>
      </c>
    </row>
    <row r="4420">
      <c r="A4420" s="3" t="n">
        <v>45369.47788392361</v>
      </c>
      <c r="B4420" t="n">
        <v>1.4317316734</v>
      </c>
      <c r="C4420" t="n">
        <v>0.997560052063406</v>
      </c>
      <c r="D4420" t="n">
        <v>4.23534503525</v>
      </c>
      <c r="E4420" t="n">
        <v>0.7634651441642212</v>
      </c>
      <c r="F4420" t="n">
        <v>-10.46266585175</v>
      </c>
      <c r="G4420" t="n">
        <v>-10.41525933982451</v>
      </c>
    </row>
    <row r="4421">
      <c r="A4421" s="3" t="n">
        <v>45369.47788447917</v>
      </c>
      <c r="B4421" t="n">
        <v>0.8427638877</v>
      </c>
      <c r="C4421" t="n">
        <v>0.8266119922601423</v>
      </c>
      <c r="D4421" t="n">
        <v>-0.06943108200000001</v>
      </c>
      <c r="E4421" t="n">
        <v>0.08737363972680723</v>
      </c>
      <c r="F4421" t="n">
        <v>-10.7954545195</v>
      </c>
      <c r="G4421" t="n">
        <v>-9.640285668987788</v>
      </c>
    </row>
    <row r="4422">
      <c r="A4422" s="3" t="n">
        <v>45369.47788503472</v>
      </c>
      <c r="B4422" t="n">
        <v>0.9744377772499999</v>
      </c>
      <c r="C4422" t="n">
        <v>0.4491985865826353</v>
      </c>
      <c r="D4422" t="n">
        <v>6.2033729772</v>
      </c>
      <c r="E4422" t="n">
        <v>-0.7163422935903283</v>
      </c>
      <c r="F4422" t="n">
        <v>-10.3477417204</v>
      </c>
      <c r="G4422" t="n">
        <v>-9.574698450897928</v>
      </c>
    </row>
    <row r="4423">
      <c r="A4423" s="3" t="n">
        <v>45369.47788560185</v>
      </c>
      <c r="B4423" t="n">
        <v>-0.009581097049999999</v>
      </c>
      <c r="C4423" t="n">
        <v>0.3674662851314696</v>
      </c>
      <c r="D4423" t="n">
        <v>-6.61757645325</v>
      </c>
      <c r="E4423" t="n">
        <v>-1.297881896234852</v>
      </c>
      <c r="F4423" t="n">
        <v>-7.994243786899999</v>
      </c>
      <c r="G4423" t="n">
        <v>-9.289547585713777</v>
      </c>
    </row>
    <row r="4424">
      <c r="A4424" s="3" t="n">
        <v>45369.47788616898</v>
      </c>
      <c r="B4424" t="n">
        <v>0.6009417053499999</v>
      </c>
      <c r="C4424" t="n">
        <v>-0.02770538640268083</v>
      </c>
      <c r="D4424" t="n">
        <v>-4.7333365289</v>
      </c>
      <c r="E4424" t="n">
        <v>-1.791997088593944</v>
      </c>
      <c r="F4424" t="n">
        <v>-7.54412835855</v>
      </c>
      <c r="G4424" t="n">
        <v>-9.400969691484875</v>
      </c>
    </row>
    <row r="4425">
      <c r="A4425" s="3" t="n">
        <v>45369.47788673611</v>
      </c>
      <c r="B4425" t="n">
        <v>-1.81480884235</v>
      </c>
      <c r="C4425" t="n">
        <v>-0.3412062937858984</v>
      </c>
      <c r="D4425" t="n">
        <v>-4.865020225099999</v>
      </c>
      <c r="E4425" t="n">
        <v>-2.552036168712944</v>
      </c>
      <c r="F4425" t="n">
        <v>-8.925581337399999</v>
      </c>
      <c r="G4425" t="n">
        <v>-9.11778360805865</v>
      </c>
    </row>
    <row r="4426">
      <c r="A4426" s="3" t="n">
        <v>45369.47788730324</v>
      </c>
      <c r="B4426" t="n">
        <v>-0.5458773656</v>
      </c>
      <c r="C4426" t="n">
        <v>-0.6406662957235449</v>
      </c>
      <c r="D4426" t="n">
        <v>0.6464347547</v>
      </c>
      <c r="E4426" t="n">
        <v>-2.052511934528794</v>
      </c>
      <c r="F4426" t="n">
        <v>-11.36048427255</v>
      </c>
      <c r="G4426" t="n">
        <v>-8.652342397379162</v>
      </c>
    </row>
    <row r="4427">
      <c r="A4427" s="3" t="n">
        <v>45369.4778878588</v>
      </c>
      <c r="B4427" t="n">
        <v>0.4285604116499999</v>
      </c>
      <c r="C4427" t="n">
        <v>-0.7933525444808882</v>
      </c>
      <c r="D4427" t="n">
        <v>0.90022105005</v>
      </c>
      <c r="E4427" t="n">
        <v>-1.256821292669584</v>
      </c>
      <c r="F4427" t="n">
        <v>-9.315836974149999</v>
      </c>
      <c r="G4427" t="n">
        <v>-9.173418836566459</v>
      </c>
    </row>
    <row r="4428">
      <c r="A4428" s="3" t="n">
        <v>45369.4778884375</v>
      </c>
      <c r="B4428" t="n">
        <v>-0.9385258249499999</v>
      </c>
      <c r="C4428" t="n">
        <v>-0.4718085382263416</v>
      </c>
      <c r="D4428" t="n">
        <v>-0.15322890625</v>
      </c>
      <c r="E4428" t="n">
        <v>0.8358901346890469</v>
      </c>
      <c r="F4428" t="n">
        <v>-9.64624262595</v>
      </c>
      <c r="G4428" t="n">
        <v>-9.490954574652589</v>
      </c>
    </row>
    <row r="4429">
      <c r="A4429" s="3" t="n">
        <v>45369.47788899305</v>
      </c>
      <c r="B4429" t="n">
        <v>-0.6488275773</v>
      </c>
      <c r="C4429" t="n">
        <v>-0.3429836976649194</v>
      </c>
      <c r="D4429" t="n">
        <v>-0.05745716234999999</v>
      </c>
      <c r="E4429" t="n">
        <v>0.3864957122776236</v>
      </c>
      <c r="F4429" t="n">
        <v>-7.019796202999999</v>
      </c>
      <c r="G4429" t="n">
        <v>-9.859065698455039</v>
      </c>
    </row>
    <row r="4430">
      <c r="A4430" s="3" t="n">
        <v>45369.47789011574</v>
      </c>
      <c r="B4430" t="n">
        <v>-0.82839714545</v>
      </c>
      <c r="C4430" t="n">
        <v>0.2113557782155019</v>
      </c>
      <c r="D4430" t="n">
        <v>1.017538004</v>
      </c>
      <c r="E4430" t="n">
        <v>0.01624845322447563</v>
      </c>
      <c r="F4430" t="n">
        <v>-9.129088938199999</v>
      </c>
      <c r="G4430" t="n">
        <v>-9.652372033652592</v>
      </c>
    </row>
    <row r="4431">
      <c r="A4431" s="3" t="n">
        <v>45369.47789068287</v>
      </c>
      <c r="B4431" t="n">
        <v>0.7924851931499999</v>
      </c>
      <c r="C4431" t="n">
        <v>0.09956390001923107</v>
      </c>
      <c r="D4431" t="n">
        <v>1.156400168</v>
      </c>
      <c r="E4431" t="n">
        <v>-0.9620650309740122</v>
      </c>
      <c r="F4431" t="n">
        <v>-12.91432835175</v>
      </c>
      <c r="G4431" t="n">
        <v>-9.508117903742566</v>
      </c>
    </row>
    <row r="4432">
      <c r="A4432" s="3" t="n">
        <v>45369.47789125</v>
      </c>
      <c r="B4432" t="n">
        <v>1.27132429935</v>
      </c>
      <c r="C4432" t="n">
        <v>-0.2283691044213294</v>
      </c>
      <c r="D4432" t="n">
        <v>-3.19146636935</v>
      </c>
      <c r="E4432" t="n">
        <v>-1.850799042116089</v>
      </c>
      <c r="F4432" t="n">
        <v>-8.5496924429</v>
      </c>
      <c r="G4432" t="n">
        <v>-9.700089455243965</v>
      </c>
    </row>
    <row r="4433">
      <c r="A4433" s="3" t="n">
        <v>45369.4778918287</v>
      </c>
      <c r="B4433" t="n">
        <v>-0.6177012702</v>
      </c>
      <c r="C4433" t="n">
        <v>-0.2014525475715623</v>
      </c>
      <c r="D4433" t="n">
        <v>-5.0804919389</v>
      </c>
      <c r="E4433" t="n">
        <v>-1.839391965123548</v>
      </c>
      <c r="F4433" t="n">
        <v>-10.8577071337</v>
      </c>
      <c r="G4433" t="n">
        <v>-9.55669396726238</v>
      </c>
    </row>
    <row r="4434">
      <c r="A4434" s="3" t="n">
        <v>45369.47789237268</v>
      </c>
      <c r="B4434" t="n">
        <v>0.3782817171</v>
      </c>
      <c r="C4434" t="n">
        <v>-0.06425154778799552</v>
      </c>
      <c r="D4434" t="n">
        <v>0.34715541</v>
      </c>
      <c r="E4434" t="n">
        <v>-1.257613779714339</v>
      </c>
      <c r="F4434" t="n">
        <v>-8.020574642149999</v>
      </c>
      <c r="G4434" t="n">
        <v>-9.942864482796647</v>
      </c>
    </row>
    <row r="4435">
      <c r="A4435" s="3" t="n">
        <v>45369.47789293982</v>
      </c>
      <c r="B4435" t="n">
        <v>-2.05183557285</v>
      </c>
      <c r="C4435" t="n">
        <v>-0.1832588344518653</v>
      </c>
      <c r="D4435" t="n">
        <v>-1.52031514285</v>
      </c>
      <c r="E4435" t="n">
        <v>-0.6488676954136381</v>
      </c>
      <c r="F4435" t="n">
        <v>-9.509773284549999</v>
      </c>
      <c r="G4435" t="n">
        <v>-9.412093061407136</v>
      </c>
    </row>
    <row r="4436">
      <c r="A4436" s="3" t="n">
        <v>45369.47789350695</v>
      </c>
      <c r="B4436" t="n">
        <v>-1.1659714584</v>
      </c>
      <c r="C4436" t="n">
        <v>-0.4761225269940573</v>
      </c>
      <c r="D4436" t="n">
        <v>-1.1611858132</v>
      </c>
      <c r="E4436" t="n">
        <v>0.3555361868055957</v>
      </c>
      <c r="F4436" t="n">
        <v>-9.076417421049999</v>
      </c>
      <c r="G4436" t="n">
        <v>-9.174060909259232</v>
      </c>
    </row>
    <row r="4437">
      <c r="A4437" s="3" t="n">
        <v>45369.47789407407</v>
      </c>
      <c r="B4437" t="n">
        <v>1.1540073454</v>
      </c>
      <c r="C4437" t="n">
        <v>-0.4491835908660852</v>
      </c>
      <c r="D4437" t="n">
        <v>4.4675763139</v>
      </c>
      <c r="E4437" t="n">
        <v>1.020704568999071</v>
      </c>
      <c r="F4437" t="n">
        <v>-9.449913492949999</v>
      </c>
      <c r="G4437" t="n">
        <v>-9.702398338406205</v>
      </c>
    </row>
    <row r="4438">
      <c r="A4438" s="3" t="n">
        <v>45369.47789462963</v>
      </c>
      <c r="B4438" t="n">
        <v>0.93613300235</v>
      </c>
      <c r="C4438" t="n">
        <v>-0.2289000122214459</v>
      </c>
      <c r="D4438" t="n">
        <v>3.1052757225</v>
      </c>
      <c r="E4438" t="n">
        <v>1.817521878360728</v>
      </c>
      <c r="F4438" t="n">
        <v>-11.32457232025</v>
      </c>
      <c r="G4438" t="n">
        <v>-9.192136828282308</v>
      </c>
    </row>
    <row r="4439">
      <c r="A4439" s="3" t="n">
        <v>45369.47789518518</v>
      </c>
      <c r="B4439" t="n">
        <v>-1.27132429935</v>
      </c>
      <c r="C4439" t="n">
        <v>-0.06680852319370645</v>
      </c>
      <c r="D4439" t="n">
        <v>0.0622526142</v>
      </c>
      <c r="E4439" t="n">
        <v>1.468455566029492</v>
      </c>
      <c r="F4439" t="n">
        <v>-8.078031804499998</v>
      </c>
      <c r="G4439" t="n">
        <v>-9.68847970748476</v>
      </c>
    </row>
    <row r="4440">
      <c r="A4440" s="3" t="n">
        <v>45369.47789576389</v>
      </c>
      <c r="B4440" t="n">
        <v>-0.29209107025</v>
      </c>
      <c r="C4440" t="n">
        <v>0.3176194489306537</v>
      </c>
      <c r="D4440" t="n">
        <v>0.08140500164999999</v>
      </c>
      <c r="E4440" t="n">
        <v>0.7776808320011679</v>
      </c>
      <c r="F4440" t="n">
        <v>-10.57518735385</v>
      </c>
      <c r="G4440" t="n">
        <v>-10.16500949619537</v>
      </c>
    </row>
    <row r="4441">
      <c r="A4441" s="3" t="n">
        <v>45369.47789633102</v>
      </c>
      <c r="B4441" t="n">
        <v>0.35912932965</v>
      </c>
      <c r="C4441" t="n">
        <v>0.06365393648041978</v>
      </c>
      <c r="D4441" t="n">
        <v>-1.68073232355</v>
      </c>
      <c r="E4441" t="n">
        <v>-0.7028729169636381</v>
      </c>
      <c r="F4441" t="n">
        <v>-9.44273502515</v>
      </c>
      <c r="G4441" t="n">
        <v>-10.10236484458861</v>
      </c>
    </row>
    <row r="4442">
      <c r="A4442" s="3" t="n">
        <v>45369.47789688657</v>
      </c>
      <c r="B4442" t="n">
        <v>0.06943108200000001</v>
      </c>
      <c r="C4442" t="n">
        <v>-0.1998244379376463</v>
      </c>
      <c r="D4442" t="n">
        <v>2.647991633</v>
      </c>
      <c r="E4442" t="n">
        <v>-1.661312710602336</v>
      </c>
      <c r="F4442" t="n">
        <v>-8.307880067199999</v>
      </c>
      <c r="G4442" t="n">
        <v>-9.972547155007486</v>
      </c>
    </row>
    <row r="4443">
      <c r="A4443" s="3" t="n">
        <v>45369.4778974537</v>
      </c>
      <c r="B4443" t="n">
        <v>0.6344608350500001</v>
      </c>
      <c r="C4443" t="n">
        <v>0.09297728297715646</v>
      </c>
      <c r="D4443" t="n">
        <v>-3.56496244125</v>
      </c>
      <c r="E4443" t="n">
        <v>-1.186496296804199</v>
      </c>
      <c r="F4443" t="n">
        <v>-13.4099270228</v>
      </c>
      <c r="G4443" t="n">
        <v>-9.651010097987438</v>
      </c>
    </row>
    <row r="4444">
      <c r="A4444" s="3" t="n">
        <v>45369.47789802084</v>
      </c>
      <c r="B4444" t="n">
        <v>-0.01675956485</v>
      </c>
      <c r="C4444" t="n">
        <v>0.4424971014374139</v>
      </c>
      <c r="D4444" t="n">
        <v>-4.36942155405</v>
      </c>
      <c r="E4444" t="n">
        <v>-0.1685875831467373</v>
      </c>
      <c r="F4444" t="n">
        <v>-10.78348059985</v>
      </c>
      <c r="G4444" t="n">
        <v>-10.34608183630574</v>
      </c>
    </row>
    <row r="4445">
      <c r="A4445" s="3" t="n">
        <v>45369.47789858796</v>
      </c>
      <c r="B4445" t="n">
        <v>-0.7661445312499999</v>
      </c>
      <c r="C4445" t="n">
        <v>0.2279454982881126</v>
      </c>
      <c r="D4445" t="n">
        <v>-0.5746108501</v>
      </c>
      <c r="E4445" t="n">
        <v>0.3325592744335673</v>
      </c>
      <c r="F4445" t="n">
        <v>-6.9168459913</v>
      </c>
      <c r="G4445" t="n">
        <v>-10.41930758895061</v>
      </c>
    </row>
    <row r="4446">
      <c r="A4446" s="3" t="n">
        <v>45369.47789914352</v>
      </c>
      <c r="B4446" t="n">
        <v>0.7757256283</v>
      </c>
      <c r="C4446" t="n">
        <v>0.05134389333018664</v>
      </c>
      <c r="D4446" t="n">
        <v>4.465183491299999</v>
      </c>
      <c r="E4446" t="n">
        <v>0.4431159719163179</v>
      </c>
      <c r="F4446" t="n">
        <v>-10.23999605685</v>
      </c>
      <c r="G4446" t="n">
        <v>-10.24252628684665</v>
      </c>
    </row>
    <row r="4447">
      <c r="A4447" s="3" t="n">
        <v>45369.47789971065</v>
      </c>
      <c r="B4447" t="n">
        <v>1.0630212467</v>
      </c>
      <c r="C4447" t="n">
        <v>-0.1276124505939398</v>
      </c>
      <c r="D4447" t="n">
        <v>2.6839035853</v>
      </c>
      <c r="E4447" t="n">
        <v>-0.7047736240363661</v>
      </c>
      <c r="F4447" t="n">
        <v>-10.22803194385</v>
      </c>
      <c r="G4447" t="n">
        <v>-9.787042917736159</v>
      </c>
    </row>
    <row r="4448">
      <c r="A4448" s="3" t="n">
        <v>45369.4779002662</v>
      </c>
      <c r="B4448" t="n">
        <v>-0.5937632375499999</v>
      </c>
      <c r="C4448" t="n">
        <v>-0.162951136766434</v>
      </c>
      <c r="D4448" t="n">
        <v>0.12449542175</v>
      </c>
      <c r="E4448" t="n">
        <v>-0.9286959270174853</v>
      </c>
      <c r="F4448" t="n">
        <v>-12.7395444288</v>
      </c>
      <c r="G4448" t="n">
        <v>-8.824685721741982</v>
      </c>
    </row>
    <row r="4449">
      <c r="A4449" s="3" t="n">
        <v>45369.47790087963</v>
      </c>
      <c r="B4449" t="n">
        <v>-1.21385733035</v>
      </c>
      <c r="C4449" t="n">
        <v>-0.08186611993391626</v>
      </c>
      <c r="D4449" t="n">
        <v>-3.6032770228</v>
      </c>
      <c r="E4449" t="n">
        <v>-1.199787324984968</v>
      </c>
      <c r="F4449" t="n">
        <v>-8.140284418699999</v>
      </c>
      <c r="G4449" t="n">
        <v>-9.405718578891868</v>
      </c>
    </row>
    <row r="4450">
      <c r="A4450" s="3" t="n">
        <v>45369.47790197917</v>
      </c>
      <c r="B4450" t="n">
        <v>-0.14844326105</v>
      </c>
      <c r="C4450" t="n">
        <v>-0.2343192035863643</v>
      </c>
      <c r="D4450" t="n">
        <v>-4.8626274025</v>
      </c>
      <c r="E4450" t="n">
        <v>-1.336234309966088</v>
      </c>
      <c r="F4450" t="n">
        <v>-6.842629264099999</v>
      </c>
      <c r="G4450" t="n">
        <v>-10.04586930542171</v>
      </c>
    </row>
    <row r="4451">
      <c r="A4451" s="3" t="n">
        <v>45369.47790200231</v>
      </c>
      <c r="B4451" t="n">
        <v>-0.25857194055</v>
      </c>
      <c r="C4451" t="n">
        <v>-0.4141192394410268</v>
      </c>
      <c r="D4451" t="n">
        <v>-5.09007303595</v>
      </c>
      <c r="E4451" t="n">
        <v>-1.7217513460049</v>
      </c>
      <c r="F4451" t="n">
        <v>-9.033327000949999</v>
      </c>
      <c r="G4451" t="n">
        <v>-9.539008462634058</v>
      </c>
    </row>
    <row r="4452">
      <c r="A4452" s="3" t="n">
        <v>45369.47790253472</v>
      </c>
      <c r="B4452" t="n">
        <v>0.6009417053499999</v>
      </c>
      <c r="C4452" t="n">
        <v>-0.4770379057646867</v>
      </c>
      <c r="D4452" t="n">
        <v>1.6400249194</v>
      </c>
      <c r="E4452" t="n">
        <v>-1.133408168474129</v>
      </c>
      <c r="F4452" t="n">
        <v>-9.981424116299999</v>
      </c>
      <c r="G4452" t="n">
        <v>-9.266421013347461</v>
      </c>
    </row>
    <row r="4453">
      <c r="A4453" s="3" t="n">
        <v>45369.47790310186</v>
      </c>
      <c r="B4453" t="n">
        <v>-0.4165864919999999</v>
      </c>
      <c r="C4453" t="n">
        <v>-0.05324791500489525</v>
      </c>
      <c r="D4453" t="n">
        <v>4.426878716399999</v>
      </c>
      <c r="E4453" t="n">
        <v>0.2679888390756419</v>
      </c>
      <c r="F4453" t="n">
        <v>-13.2112050672</v>
      </c>
      <c r="G4453" t="n">
        <v>-9.231379429809117</v>
      </c>
    </row>
    <row r="4454">
      <c r="A4454" s="3" t="n">
        <v>45369.47790366898</v>
      </c>
      <c r="B4454" t="n">
        <v>-0.8116375806</v>
      </c>
      <c r="C4454" t="n">
        <v>0.2340950450551289</v>
      </c>
      <c r="D4454" t="n">
        <v>2.5163079368</v>
      </c>
      <c r="E4454" t="n">
        <v>1.613084451697324</v>
      </c>
      <c r="F4454" t="n">
        <v>-9.61272349625</v>
      </c>
      <c r="G4454" t="n">
        <v>-10.38699671168045</v>
      </c>
    </row>
    <row r="4455">
      <c r="A4455" s="3" t="n">
        <v>45369.47790422454</v>
      </c>
      <c r="B4455" t="n">
        <v>0.5506630108</v>
      </c>
      <c r="C4455" t="n">
        <v>0.3324307135953389</v>
      </c>
      <c r="D4455" t="n">
        <v>-1.98958295865</v>
      </c>
      <c r="E4455" t="n">
        <v>1.856344005481707</v>
      </c>
      <c r="F4455" t="n">
        <v>-7.5177975033</v>
      </c>
      <c r="G4455" t="n">
        <v>-11.09001537969397</v>
      </c>
    </row>
    <row r="4456">
      <c r="A4456" s="3" t="n">
        <v>45369.47790479167</v>
      </c>
      <c r="B4456" t="n">
        <v>0.1364693414</v>
      </c>
      <c r="C4456" t="n">
        <v>0.3052910726025649</v>
      </c>
      <c r="D4456" t="n">
        <v>0.92895453455</v>
      </c>
      <c r="E4456" t="n">
        <v>0.4761567702614232</v>
      </c>
      <c r="F4456" t="n">
        <v>-10.3549201882</v>
      </c>
      <c r="G4456" t="n">
        <v>-10.96416087969432</v>
      </c>
    </row>
    <row r="4457">
      <c r="A4457" s="3" t="n">
        <v>45369.4779053588</v>
      </c>
      <c r="B4457" t="n">
        <v>1.7669229704</v>
      </c>
      <c r="C4457" t="n">
        <v>0.3950276120742435</v>
      </c>
      <c r="D4457" t="n">
        <v>2.26012881885</v>
      </c>
      <c r="E4457" t="n">
        <v>-0.7487487228348509</v>
      </c>
      <c r="F4457" t="n">
        <v>-12.37802227655</v>
      </c>
      <c r="G4457" t="n">
        <v>-10.70975050193954</v>
      </c>
    </row>
    <row r="4458">
      <c r="A4458" s="3" t="n">
        <v>45369.47790591435</v>
      </c>
      <c r="B4458" t="n">
        <v>0.39025563675</v>
      </c>
      <c r="C4458" t="n">
        <v>0.6081563137412604</v>
      </c>
      <c r="D4458" t="n">
        <v>-1.3886412533</v>
      </c>
      <c r="E4458" t="n">
        <v>-1.069946113159444</v>
      </c>
      <c r="F4458" t="n">
        <v>-13.50568896005</v>
      </c>
      <c r="G4458" t="n">
        <v>-10.66764161549385</v>
      </c>
    </row>
    <row r="4459">
      <c r="A4459" s="3" t="n">
        <v>45369.47790648148</v>
      </c>
      <c r="B4459" t="n">
        <v>0.04788587195</v>
      </c>
      <c r="C4459" t="n">
        <v>0.5098551399209804</v>
      </c>
      <c r="D4459" t="n">
        <v>-3.8091774462</v>
      </c>
      <c r="E4459" t="n">
        <v>-0.8482231514599093</v>
      </c>
      <c r="F4459" t="n">
        <v>-10.4482991095</v>
      </c>
      <c r="G4459" t="n">
        <v>-11.0885956327984</v>
      </c>
    </row>
    <row r="4460">
      <c r="A4460" s="3" t="n">
        <v>45369.47790706019</v>
      </c>
      <c r="B4460" t="n">
        <v>-0.2801171506</v>
      </c>
      <c r="C4460" t="n">
        <v>0.455447205659908</v>
      </c>
      <c r="D4460" t="n">
        <v>-3.2393522413</v>
      </c>
      <c r="E4460" t="n">
        <v>0.572621037382286</v>
      </c>
      <c r="F4460" t="n">
        <v>-8.801085915649999</v>
      </c>
      <c r="G4460" t="n">
        <v>-11.34489821395738</v>
      </c>
    </row>
    <row r="4461">
      <c r="A4461" s="3" t="n">
        <v>45369.47790761574</v>
      </c>
      <c r="B4461" t="n">
        <v>1.1875264751</v>
      </c>
      <c r="C4461" t="n">
        <v>0.5333723324159689</v>
      </c>
      <c r="D4461" t="n">
        <v>4.86022477325</v>
      </c>
      <c r="E4461" t="n">
        <v>0.7963414925324031</v>
      </c>
      <c r="F4461" t="n">
        <v>-10.2567556217</v>
      </c>
      <c r="G4461" t="n">
        <v>-10.59732754638534</v>
      </c>
    </row>
    <row r="4462">
      <c r="A4462" s="3" t="n">
        <v>45369.4779081713</v>
      </c>
      <c r="B4462" t="n">
        <v>0.29448389285</v>
      </c>
      <c r="C4462" t="n">
        <v>0.3030538305617724</v>
      </c>
      <c r="D4462" t="n">
        <v>2.12126665485</v>
      </c>
      <c r="E4462" t="n">
        <v>1.008344121039397</v>
      </c>
      <c r="F4462" t="n">
        <v>-11.4778012265</v>
      </c>
      <c r="G4462" t="n">
        <v>-9.96710071532835</v>
      </c>
    </row>
    <row r="4463">
      <c r="A4463" s="3" t="n">
        <v>45369.47790875</v>
      </c>
      <c r="B4463" t="n">
        <v>0.08858346944999999</v>
      </c>
      <c r="C4463" t="n">
        <v>0.4943384365173674</v>
      </c>
      <c r="D4463" t="n">
        <v>1.51552949765</v>
      </c>
      <c r="E4463" t="n">
        <v>1.475850237315971</v>
      </c>
      <c r="F4463" t="n">
        <v>-10.02930998825</v>
      </c>
      <c r="G4463" t="n">
        <v>-9.605621470029513</v>
      </c>
    </row>
    <row r="4464">
      <c r="A4464" s="3" t="n">
        <v>45369.47790930555</v>
      </c>
      <c r="B4464" t="n">
        <v>1.4604651579</v>
      </c>
      <c r="C4464" t="n">
        <v>0.4992434531073441</v>
      </c>
      <c r="D4464" t="n">
        <v>4.632779139799999</v>
      </c>
      <c r="E4464" t="n">
        <v>1.462840767429025</v>
      </c>
      <c r="F4464" t="n">
        <v>-10.5823756283</v>
      </c>
      <c r="G4464" t="n">
        <v>-10.08964038475341</v>
      </c>
    </row>
    <row r="4465">
      <c r="A4465" s="3" t="n">
        <v>45369.47790987269</v>
      </c>
      <c r="B4465" t="n">
        <v>0.19153368115</v>
      </c>
      <c r="C4465" t="n">
        <v>0.4305417206991854</v>
      </c>
      <c r="D4465" t="n">
        <v>-2.98078030075</v>
      </c>
      <c r="E4465" t="n">
        <v>0.9389680385729633</v>
      </c>
      <c r="F4465" t="n">
        <v>-7.8649529133</v>
      </c>
      <c r="G4465" t="n">
        <v>-9.850538301945249</v>
      </c>
    </row>
    <row r="4466">
      <c r="A4466" s="3" t="n">
        <v>45369.47791042824</v>
      </c>
      <c r="B4466" t="n">
        <v>-0.5099654133</v>
      </c>
      <c r="C4466" t="n">
        <v>0.2041978152291381</v>
      </c>
      <c r="D4466" t="n">
        <v>-1.62326535455</v>
      </c>
      <c r="E4466" t="n">
        <v>-0.7002393856818203</v>
      </c>
      <c r="F4466" t="n">
        <v>-9.785104789949999</v>
      </c>
      <c r="G4466" t="n">
        <v>-9.773437528131613</v>
      </c>
    </row>
    <row r="4467">
      <c r="A4467" s="3" t="n">
        <v>45369.47791099537</v>
      </c>
      <c r="B4467" t="n">
        <v>0.8523351781</v>
      </c>
      <c r="C4467" t="n">
        <v>0.1078048463398604</v>
      </c>
      <c r="D4467" t="n">
        <v>-0.5363060752</v>
      </c>
      <c r="E4467" t="n">
        <v>-1.363953434822498</v>
      </c>
      <c r="F4467" t="n">
        <v>-9.914385856899999</v>
      </c>
      <c r="G4467" t="n">
        <v>-9.162530711947577</v>
      </c>
    </row>
    <row r="4468">
      <c r="A4468" s="3" t="n">
        <v>45369.4779115625</v>
      </c>
      <c r="B4468" t="n">
        <v>-0.0646454368</v>
      </c>
      <c r="C4468" t="n">
        <v>0.2828273291952222</v>
      </c>
      <c r="D4468" t="n">
        <v>-0.11970977655</v>
      </c>
      <c r="E4468" t="n">
        <v>-1.133584848189397</v>
      </c>
      <c r="F4468" t="n">
        <v>-10.836152117</v>
      </c>
      <c r="G4468" t="n">
        <v>-9.249301116973102</v>
      </c>
    </row>
    <row r="4469">
      <c r="A4469" s="3" t="n">
        <v>45369.47791212963</v>
      </c>
      <c r="B4469" t="n">
        <v>0.26096476315</v>
      </c>
      <c r="C4469" t="n">
        <v>0.3725514331946397</v>
      </c>
      <c r="D4469" t="n">
        <v>-0.18914085855</v>
      </c>
      <c r="E4469" t="n">
        <v>-0.3380462208348495</v>
      </c>
      <c r="F4469" t="n">
        <v>-7.548914003749999</v>
      </c>
      <c r="G4469" t="n">
        <v>-9.18192291656576</v>
      </c>
    </row>
    <row r="4470">
      <c r="A4470" s="3" t="n">
        <v>45369.47791325232</v>
      </c>
      <c r="B4470" t="n">
        <v>0.28730542505</v>
      </c>
      <c r="C4470" t="n">
        <v>0.8188669561145712</v>
      </c>
      <c r="D4470" t="n">
        <v>-2.80600618445</v>
      </c>
      <c r="E4470" t="n">
        <v>1.22646102437646</v>
      </c>
      <c r="F4470" t="n">
        <v>-10.7308090827</v>
      </c>
      <c r="G4470" t="n">
        <v>-9.789815913753758</v>
      </c>
    </row>
    <row r="4471">
      <c r="A4471" s="3" t="n">
        <v>45369.47791381944</v>
      </c>
      <c r="B4471" t="n">
        <v>0.8020564835499999</v>
      </c>
      <c r="C4471" t="n">
        <v>0.9847189410977883</v>
      </c>
      <c r="D4471" t="n">
        <v>1.364693414</v>
      </c>
      <c r="E4471" t="n">
        <v>1.057889579912474</v>
      </c>
      <c r="F4471" t="n">
        <v>-7.0413512197</v>
      </c>
      <c r="G4471" t="n">
        <v>-10.03740166318488</v>
      </c>
    </row>
    <row r="4472">
      <c r="A4472" s="3" t="n">
        <v>45369.47791438657</v>
      </c>
      <c r="B4472" t="n">
        <v>2.4133577251</v>
      </c>
      <c r="C4472" t="n">
        <v>0.833314643230888</v>
      </c>
      <c r="D4472" t="n">
        <v>5.6167980141</v>
      </c>
      <c r="E4472" t="n">
        <v>0.6533086448669014</v>
      </c>
      <c r="F4472" t="n">
        <v>-11.8225638139</v>
      </c>
      <c r="G4472" t="n">
        <v>-9.98362617784117</v>
      </c>
    </row>
    <row r="4473">
      <c r="A4473" s="3" t="n">
        <v>45369.47791494213</v>
      </c>
      <c r="B4473" t="n">
        <v>0.73501822415</v>
      </c>
      <c r="C4473" t="n">
        <v>0.9311310622262264</v>
      </c>
      <c r="D4473" t="n">
        <v>2.10210446075</v>
      </c>
      <c r="E4473" t="n">
        <v>0.1895691965632872</v>
      </c>
      <c r="F4473" t="n">
        <v>-10.42914672205</v>
      </c>
      <c r="G4473" t="n">
        <v>-10.32114748001879</v>
      </c>
    </row>
    <row r="4474">
      <c r="A4474" s="3" t="n">
        <v>45369.47791550926</v>
      </c>
      <c r="B4474" t="n">
        <v>0.9935901646999999</v>
      </c>
      <c r="C4474" t="n">
        <v>1.015229920914105</v>
      </c>
      <c r="D4474" t="n">
        <v>-1.64960601645</v>
      </c>
      <c r="E4474" t="n">
        <v>0.2146110602510496</v>
      </c>
      <c r="F4474" t="n">
        <v>-12.466605746</v>
      </c>
      <c r="G4474" t="n">
        <v>-10.77010186044304</v>
      </c>
    </row>
    <row r="4475">
      <c r="A4475" s="3" t="n">
        <v>45369.47791608796</v>
      </c>
      <c r="B4475" t="n">
        <v>-0.196329133</v>
      </c>
      <c r="C4475" t="n">
        <v>0.9362664779428931</v>
      </c>
      <c r="D4475" t="n">
        <v>-4.19704026035</v>
      </c>
      <c r="E4475" t="n">
        <v>0.2110006128983689</v>
      </c>
      <c r="F4475" t="n">
        <v>-9.902421743899998</v>
      </c>
      <c r="G4475" t="n">
        <v>-10.51886152230457</v>
      </c>
    </row>
    <row r="4476">
      <c r="A4476" s="3" t="n">
        <v>45369.47791719907</v>
      </c>
      <c r="B4476" t="n">
        <v>0.2681530376</v>
      </c>
      <c r="C4476" t="n">
        <v>0.5585253609963885</v>
      </c>
      <c r="D4476" t="n">
        <v>-0.7302325789499999</v>
      </c>
      <c r="E4476" t="n">
        <v>-0.519152827071913</v>
      </c>
      <c r="F4476" t="n">
        <v>-8.528147232849999</v>
      </c>
      <c r="G4476" t="n">
        <v>-10.57288425409677</v>
      </c>
    </row>
    <row r="4477">
      <c r="A4477" s="3" t="n">
        <v>45369.47791722222</v>
      </c>
      <c r="B4477" t="n">
        <v>1.3551221236</v>
      </c>
      <c r="C4477" t="n">
        <v>0.121994405969464</v>
      </c>
      <c r="D4477" t="n">
        <v>0.612915625</v>
      </c>
      <c r="E4477" t="n">
        <v>-0.6551585128030325</v>
      </c>
      <c r="F4477" t="n">
        <v>-11.73876598965</v>
      </c>
      <c r="G4477" t="n">
        <v>-9.893243313842451</v>
      </c>
    </row>
    <row r="4478">
      <c r="A4478" s="3" t="n">
        <v>45369.47791776621</v>
      </c>
      <c r="B4478" t="n">
        <v>0.9792332290999999</v>
      </c>
      <c r="C4478" t="n">
        <v>0.1183070369914921</v>
      </c>
      <c r="D4478" t="n">
        <v>2.669536843049999</v>
      </c>
      <c r="E4478" t="n">
        <v>0.04927850768729597</v>
      </c>
      <c r="F4478" t="n">
        <v>-9.464280235199999</v>
      </c>
      <c r="G4478" t="n">
        <v>-9.949129194838022</v>
      </c>
    </row>
    <row r="4479">
      <c r="A4479" s="3" t="n">
        <v>45369.47791834491</v>
      </c>
      <c r="B4479" t="n">
        <v>-0.5530558334</v>
      </c>
      <c r="C4479" t="n">
        <v>0.3747660445046631</v>
      </c>
      <c r="D4479" t="n">
        <v>0.4141936694</v>
      </c>
      <c r="E4479" t="n">
        <v>1.089131966659793</v>
      </c>
      <c r="F4479" t="n">
        <v>-9.37569676575</v>
      </c>
      <c r="G4479" t="n">
        <v>-9.933983315388488</v>
      </c>
    </row>
    <row r="4480">
      <c r="A4480" s="3" t="n">
        <v>45369.47791890046</v>
      </c>
      <c r="B4480" t="n">
        <v>-0.7709301764499999</v>
      </c>
      <c r="C4480" t="n">
        <v>0.7229627424319369</v>
      </c>
      <c r="D4480" t="n">
        <v>0.138862164</v>
      </c>
      <c r="E4480" t="n">
        <v>1.565500254246275</v>
      </c>
      <c r="F4480" t="n">
        <v>-9.99818368115</v>
      </c>
      <c r="G4480" t="n">
        <v>-9.911865022085575</v>
      </c>
    </row>
    <row r="4481">
      <c r="A4481" s="3" t="n">
        <v>45369.47791945602</v>
      </c>
      <c r="B4481" t="n">
        <v>0.32321737735</v>
      </c>
      <c r="C4481" t="n">
        <v>0.5020702371143371</v>
      </c>
      <c r="D4481" t="n">
        <v>1.1228810383</v>
      </c>
      <c r="E4481" t="n">
        <v>0.5751816245611905</v>
      </c>
      <c r="F4481" t="n">
        <v>-10.23999605685</v>
      </c>
      <c r="G4481" t="n">
        <v>-10.25031299553989</v>
      </c>
    </row>
    <row r="4482">
      <c r="A4482" s="3" t="n">
        <v>45369.47792002315</v>
      </c>
      <c r="B4482" t="n">
        <v>1.4939842876</v>
      </c>
      <c r="C4482" t="n">
        <v>0.1566293449930074</v>
      </c>
      <c r="D4482" t="n">
        <v>-0.0598597916</v>
      </c>
      <c r="E4482" t="n">
        <v>-0.6873671631762259</v>
      </c>
      <c r="F4482" t="n">
        <v>-10.8600999563</v>
      </c>
      <c r="G4482" t="n">
        <v>-9.754529621151891</v>
      </c>
    </row>
    <row r="4483">
      <c r="A4483" s="3" t="n">
        <v>45369.47792057871</v>
      </c>
      <c r="B4483" t="n">
        <v>1.96084947415</v>
      </c>
      <c r="C4483" t="n">
        <v>0.01557638909860137</v>
      </c>
      <c r="D4483" t="n">
        <v>0.9888045194999999</v>
      </c>
      <c r="E4483" t="n">
        <v>-1.522257111002569</v>
      </c>
      <c r="F4483" t="n">
        <v>-9.6342687063</v>
      </c>
      <c r="G4483" t="n">
        <v>-10.04495362947987</v>
      </c>
    </row>
    <row r="4484">
      <c r="A4484" s="3" t="n">
        <v>45369.47792115741</v>
      </c>
      <c r="B4484" t="n">
        <v>-0.52911780075</v>
      </c>
      <c r="C4484" t="n">
        <v>0.1267360698300703</v>
      </c>
      <c r="D4484" t="n">
        <v>-2.19309055945</v>
      </c>
      <c r="E4484" t="n">
        <v>-0.3600646417511665</v>
      </c>
      <c r="F4484" t="n">
        <v>-8.4515278764</v>
      </c>
      <c r="G4484" t="n">
        <v>-9.842964665011099</v>
      </c>
    </row>
    <row r="4485">
      <c r="A4485" s="3" t="n">
        <v>45369.47792171296</v>
      </c>
      <c r="B4485" t="n">
        <v>-2.13323076785</v>
      </c>
      <c r="C4485" t="n">
        <v>-0.1288350586792545</v>
      </c>
      <c r="D4485" t="n">
        <v>-4.29999047205</v>
      </c>
      <c r="E4485" t="n">
        <v>0.108993165439161</v>
      </c>
      <c r="F4485" t="n">
        <v>-11.79144731345</v>
      </c>
      <c r="G4485" t="n">
        <v>-9.581495579454806</v>
      </c>
    </row>
    <row r="4486">
      <c r="A4486" s="3" t="n">
        <v>45369.47792228009</v>
      </c>
      <c r="B4486" t="n">
        <v>-0.7110801915</v>
      </c>
      <c r="C4486" t="n">
        <v>-0.3692320764738938</v>
      </c>
      <c r="D4486" t="n">
        <v>-0.8140304032</v>
      </c>
      <c r="E4486" t="n">
        <v>0.2769335782638697</v>
      </c>
      <c r="F4486" t="n">
        <v>-7.5225831485</v>
      </c>
      <c r="G4486" t="n">
        <v>-9.618749214058884</v>
      </c>
    </row>
    <row r="4487">
      <c r="A4487" s="3" t="n">
        <v>45369.47792284723</v>
      </c>
      <c r="B4487" t="n">
        <v>0.09336911464999999</v>
      </c>
      <c r="C4487" t="n">
        <v>-0.6720290825304217</v>
      </c>
      <c r="D4487" t="n">
        <v>4.134787646149999</v>
      </c>
      <c r="E4487" t="n">
        <v>0.6873861135558286</v>
      </c>
      <c r="F4487" t="n">
        <v>-10.7212377923</v>
      </c>
      <c r="G4487" t="n">
        <v>-9.21816932363534</v>
      </c>
    </row>
    <row r="4488">
      <c r="A4488" s="3" t="n">
        <v>45369.47792340278</v>
      </c>
      <c r="B4488" t="n">
        <v>0.5386988978</v>
      </c>
      <c r="C4488" t="n">
        <v>-0.4685717951025655</v>
      </c>
      <c r="D4488" t="n">
        <v>6.880934038999999</v>
      </c>
      <c r="E4488" t="n">
        <v>0.7875302975150367</v>
      </c>
      <c r="F4488" t="n">
        <v>-8.377311149199999</v>
      </c>
      <c r="G4488" t="n">
        <v>-9.208681881235806</v>
      </c>
    </row>
    <row r="4489">
      <c r="A4489" s="3" t="n">
        <v>45369.47792396991</v>
      </c>
      <c r="B4489" t="n">
        <v>-0.7158658366999999</v>
      </c>
      <c r="C4489" t="n">
        <v>0.2133576606562944</v>
      </c>
      <c r="D4489" t="n">
        <v>-2.7652987803</v>
      </c>
      <c r="E4489" t="n">
        <v>1.20201754921329</v>
      </c>
      <c r="F4489" t="n">
        <v>-9.6630021908</v>
      </c>
      <c r="G4489" t="n">
        <v>-9.007469242269721</v>
      </c>
    </row>
    <row r="4490">
      <c r="A4490" s="3" t="n">
        <v>45369.47792456018</v>
      </c>
      <c r="B4490" t="n">
        <v>0.46207954135</v>
      </c>
      <c r="C4490" t="n">
        <v>0.4062555862631716</v>
      </c>
      <c r="D4490" t="n">
        <v>-1.33836255875</v>
      </c>
      <c r="E4490" t="n">
        <v>0.6909593687883469</v>
      </c>
      <c r="F4490" t="n">
        <v>-9.74919283765</v>
      </c>
      <c r="G4490" t="n">
        <v>-9.178996923092566</v>
      </c>
    </row>
    <row r="4491">
      <c r="A4491" s="3" t="n">
        <v>45369.47792510417</v>
      </c>
      <c r="B4491" t="n">
        <v>-0.4118008468</v>
      </c>
      <c r="C4491" t="n">
        <v>-0.03607327054953385</v>
      </c>
      <c r="D4491" t="n">
        <v>-0.35673650705</v>
      </c>
      <c r="E4491" t="n">
        <v>-0.7122777229068789</v>
      </c>
      <c r="F4491" t="n">
        <v>-7.2568229335</v>
      </c>
      <c r="G4491" t="n">
        <v>-9.894785175246881</v>
      </c>
    </row>
    <row r="4492">
      <c r="A4492" s="3" t="n">
        <v>45369.47792567129</v>
      </c>
      <c r="B4492" t="n">
        <v>1.1875264751</v>
      </c>
      <c r="C4492" t="n">
        <v>-0.3008524090817025</v>
      </c>
      <c r="D4492" t="n">
        <v>-1.45327688345</v>
      </c>
      <c r="E4492" t="n">
        <v>-1.649650043508047</v>
      </c>
      <c r="F4492" t="n">
        <v>-10.4842110618</v>
      </c>
      <c r="G4492" t="n">
        <v>-9.698945734685807</v>
      </c>
    </row>
    <row r="4493">
      <c r="A4493" s="3" t="n">
        <v>45369.47792622685</v>
      </c>
      <c r="B4493" t="n">
        <v>0.07901217904999999</v>
      </c>
      <c r="C4493" t="n">
        <v>-0.2477674353383457</v>
      </c>
      <c r="D4493" t="n">
        <v>-0.8954354048499999</v>
      </c>
      <c r="E4493" t="n">
        <v>-2.557298247943947</v>
      </c>
      <c r="F4493" t="n">
        <v>-10.02213152045</v>
      </c>
      <c r="G4493" t="n">
        <v>-9.610370174561915</v>
      </c>
    </row>
    <row r="4494">
      <c r="A4494" s="3" t="n">
        <v>45369.47792680556</v>
      </c>
      <c r="B4494" t="n">
        <v>-1.98958295865</v>
      </c>
      <c r="C4494" t="n">
        <v>-0.3024490414264577</v>
      </c>
      <c r="D4494" t="n">
        <v>-2.8634633468</v>
      </c>
      <c r="E4494" t="n">
        <v>-1.491951476493827</v>
      </c>
      <c r="F4494" t="n">
        <v>-12.31337683975</v>
      </c>
      <c r="G4494" t="n">
        <v>-9.529948969639303</v>
      </c>
    </row>
    <row r="4495">
      <c r="A4495" s="3" t="n">
        <v>45369.47792736111</v>
      </c>
      <c r="B4495" t="n">
        <v>-1.35271949435</v>
      </c>
      <c r="C4495" t="n">
        <v>-0.5977901817861322</v>
      </c>
      <c r="D4495" t="n">
        <v>-1.0845762634</v>
      </c>
      <c r="E4495" t="n">
        <v>-0.2946599782228447</v>
      </c>
      <c r="F4495" t="n">
        <v>-8.87051699765</v>
      </c>
      <c r="G4495" t="n">
        <v>-9.540909238284758</v>
      </c>
    </row>
    <row r="4496">
      <c r="A4496" s="3" t="n">
        <v>45369.47792792824</v>
      </c>
      <c r="B4496" t="n">
        <v>0.6631943195500001</v>
      </c>
      <c r="C4496" t="n">
        <v>-0.5517091906226123</v>
      </c>
      <c r="D4496" t="n">
        <v>0.56263693045</v>
      </c>
      <c r="E4496" t="n">
        <v>1.172444121711891</v>
      </c>
      <c r="F4496" t="n">
        <v>-7.632711828</v>
      </c>
      <c r="G4496" t="n">
        <v>-10.42340948891017</v>
      </c>
    </row>
    <row r="4497">
      <c r="A4497" s="3" t="n">
        <v>45369.47792849537</v>
      </c>
      <c r="B4497" t="n">
        <v>0.4955986710499999</v>
      </c>
      <c r="C4497" t="n">
        <v>-0.4587159746966215</v>
      </c>
      <c r="D4497" t="n">
        <v>-1.88902556955</v>
      </c>
      <c r="E4497" t="n">
        <v>1.545548750547557</v>
      </c>
      <c r="F4497" t="n">
        <v>-8.87769546545</v>
      </c>
      <c r="G4497" t="n">
        <v>-10.12829742183639</v>
      </c>
    </row>
    <row r="4498">
      <c r="A4498" s="3" t="n">
        <v>45369.47792905093</v>
      </c>
      <c r="B4498" t="n">
        <v>-1.3239958165</v>
      </c>
      <c r="C4498" t="n">
        <v>-0.1020750196209793</v>
      </c>
      <c r="D4498" t="n">
        <v>6.433221239899999</v>
      </c>
      <c r="E4498" t="n">
        <v>0.8956546714858997</v>
      </c>
      <c r="F4498" t="n">
        <v>-11.86087839545</v>
      </c>
      <c r="G4498" t="n">
        <v>-10.16945049136728</v>
      </c>
    </row>
    <row r="4499">
      <c r="A4499" s="3" t="n">
        <v>45369.47792961806</v>
      </c>
      <c r="B4499" t="n">
        <v>-0.1364693414</v>
      </c>
      <c r="C4499" t="n">
        <v>0.4684150029991856</v>
      </c>
      <c r="D4499" t="n">
        <v>5.66707670865</v>
      </c>
      <c r="E4499" t="n">
        <v>0.9942304543655038</v>
      </c>
      <c r="F4499" t="n">
        <v>-11.1426099295</v>
      </c>
      <c r="G4499" t="n">
        <v>-10.05130961880201</v>
      </c>
    </row>
    <row r="4500">
      <c r="A4500" s="3" t="n">
        <v>45369.47793018519</v>
      </c>
      <c r="B4500" t="n">
        <v>1.0199308266</v>
      </c>
      <c r="C4500" t="n">
        <v>0.3487767075553623</v>
      </c>
      <c r="D4500" t="n">
        <v>-1.1228810383</v>
      </c>
      <c r="E4500" t="n">
        <v>0.0980290335679489</v>
      </c>
      <c r="F4500" t="n">
        <v>-13.16092637265</v>
      </c>
      <c r="G4500" t="n">
        <v>-10.63736997279991</v>
      </c>
    </row>
    <row r="4501">
      <c r="A4501" s="3" t="n">
        <v>45369.47793074074</v>
      </c>
      <c r="B4501" t="n">
        <v>0.7565634341999999</v>
      </c>
      <c r="C4501" t="n">
        <v>0.1771697048782056</v>
      </c>
      <c r="D4501" t="n">
        <v>-7.13232751175</v>
      </c>
      <c r="E4501" t="n">
        <v>-0.6688691695946407</v>
      </c>
      <c r="F4501" t="n">
        <v>-6.92642708835</v>
      </c>
      <c r="G4501" t="n">
        <v>-10.54430362989642</v>
      </c>
    </row>
    <row r="4502">
      <c r="A4502" s="3" t="n">
        <v>45369.47793130787</v>
      </c>
      <c r="B4502" t="n">
        <v>0.1316836962</v>
      </c>
      <c r="C4502" t="n">
        <v>0.2610281291961546</v>
      </c>
      <c r="D4502" t="n">
        <v>-3.4069478898</v>
      </c>
      <c r="E4502" t="n">
        <v>-1.530061695687184</v>
      </c>
      <c r="F4502" t="n">
        <v>-9.983816938899999</v>
      </c>
      <c r="G4502" t="n">
        <v>-9.837667519577067</v>
      </c>
    </row>
    <row r="4503">
      <c r="A4503" s="3" t="n">
        <v>45369.477931875</v>
      </c>
      <c r="B4503" t="n">
        <v>0.73501822415</v>
      </c>
      <c r="C4503" t="n">
        <v>0.1427624447217953</v>
      </c>
      <c r="D4503" t="n">
        <v>2.25773599625</v>
      </c>
      <c r="E4503" t="n">
        <v>-2.680813301865159</v>
      </c>
      <c r="F4503" t="n">
        <v>-9.564837624299999</v>
      </c>
      <c r="G4503" t="n">
        <v>-9.069775873052356</v>
      </c>
    </row>
    <row r="4504">
      <c r="A4504" s="3" t="n">
        <v>45369.47793244213</v>
      </c>
      <c r="B4504" t="n">
        <v>-1.422160383</v>
      </c>
      <c r="C4504" t="n">
        <v>-0.1382917781473198</v>
      </c>
      <c r="D4504" t="n">
        <v>-3.0573996572</v>
      </c>
      <c r="E4504" t="n">
        <v>-2.087307871771335</v>
      </c>
      <c r="F4504" t="n">
        <v>-10.27112236395</v>
      </c>
      <c r="G4504" t="n">
        <v>-9.115596313640818</v>
      </c>
    </row>
    <row r="4505">
      <c r="A4505" s="3" t="n">
        <v>45369.47793299769</v>
      </c>
      <c r="B4505" t="n">
        <v>0.19392650375</v>
      </c>
      <c r="C4505" t="n">
        <v>-0.2515045919240101</v>
      </c>
      <c r="D4505" t="n">
        <v>-0.6512203999</v>
      </c>
      <c r="E4505" t="n">
        <v>-1.231841217734619</v>
      </c>
      <c r="F4505" t="n">
        <v>-7.95114356015</v>
      </c>
      <c r="G4505" t="n">
        <v>-9.293012670625084</v>
      </c>
    </row>
    <row r="4506">
      <c r="A4506" s="3" t="n">
        <v>45369.47793356481</v>
      </c>
      <c r="B4506" t="n">
        <v>-0.25378629535</v>
      </c>
      <c r="C4506" t="n">
        <v>-0.2442321494430078</v>
      </c>
      <c r="D4506" t="n">
        <v>-2.1140783804</v>
      </c>
      <c r="E4506" t="n">
        <v>-1.233984073626577</v>
      </c>
      <c r="F4506" t="n">
        <v>-8.789111995999999</v>
      </c>
      <c r="G4506" t="n">
        <v>-10.02882493625387</v>
      </c>
    </row>
    <row r="4507">
      <c r="A4507" s="3" t="n">
        <v>45369.47793413194</v>
      </c>
      <c r="B4507" t="n">
        <v>-0.8954354048499999</v>
      </c>
      <c r="C4507" t="n">
        <v>-0.07951213532540816</v>
      </c>
      <c r="D4507" t="n">
        <v>-0.4764462836</v>
      </c>
      <c r="E4507" t="n">
        <v>-2.25865818709919</v>
      </c>
      <c r="F4507" t="n">
        <v>-10.46266585175</v>
      </c>
      <c r="G4507" t="n">
        <v>-9.536307062019254</v>
      </c>
    </row>
    <row r="4508">
      <c r="A4508" s="3" t="n">
        <v>45369.47793469908</v>
      </c>
      <c r="B4508" t="n">
        <v>0.92895453455</v>
      </c>
      <c r="C4508" t="n">
        <v>-0.03534931575815864</v>
      </c>
      <c r="D4508" t="n">
        <v>-1.5658081922</v>
      </c>
      <c r="E4508" t="n">
        <v>-2.904943304664227</v>
      </c>
      <c r="F4508" t="n">
        <v>-11.7100423118</v>
      </c>
      <c r="G4508" t="n">
        <v>-9.885329964494201</v>
      </c>
    </row>
    <row r="4509">
      <c r="A4509" s="3" t="n">
        <v>45369.47793581019</v>
      </c>
      <c r="B4509" t="n">
        <v>0.51954651035</v>
      </c>
      <c r="C4509" t="n">
        <v>0.2375066162889284</v>
      </c>
      <c r="D4509" t="n">
        <v>-5.157111295349999</v>
      </c>
      <c r="E4509" t="n">
        <v>-1.92736115881877</v>
      </c>
      <c r="F4509" t="n">
        <v>-9.945512163999998</v>
      </c>
      <c r="G4509" t="n">
        <v>-10.33840434946262</v>
      </c>
    </row>
    <row r="4510">
      <c r="A4510" s="3" t="n">
        <v>45369.47793638889</v>
      </c>
      <c r="B4510" t="n">
        <v>-0.14605043845</v>
      </c>
      <c r="C4510" t="n">
        <v>0.2415814279495345</v>
      </c>
      <c r="D4510" t="n">
        <v>-3.6104554906</v>
      </c>
      <c r="E4510" t="n">
        <v>-1.447042802902801</v>
      </c>
      <c r="F4510" t="n">
        <v>-9.34696328125</v>
      </c>
      <c r="G4510" t="n">
        <v>-10.99871818845353</v>
      </c>
    </row>
    <row r="4511">
      <c r="A4511" s="3" t="n">
        <v>45369.47793695602</v>
      </c>
      <c r="B4511" t="n">
        <v>0.474053461</v>
      </c>
      <c r="C4511" t="n">
        <v>0.5728016717606077</v>
      </c>
      <c r="D4511" t="n">
        <v>-0.17956956815</v>
      </c>
      <c r="E4511" t="n">
        <v>-0.6498450915303049</v>
      </c>
      <c r="F4511" t="n">
        <v>-9.066846130649999</v>
      </c>
      <c r="G4511" t="n">
        <v>-10.44161650615644</v>
      </c>
    </row>
    <row r="4512">
      <c r="A4512" s="3" t="n">
        <v>45369.47793806713</v>
      </c>
      <c r="B4512" t="n">
        <v>-0.06943108200000001</v>
      </c>
      <c r="C4512" t="n">
        <v>0.5112603940051297</v>
      </c>
      <c r="D4512" t="n">
        <v>1.79564664825</v>
      </c>
      <c r="E4512" t="n">
        <v>0.006071642190792592</v>
      </c>
      <c r="F4512" t="n">
        <v>-13.010090289</v>
      </c>
      <c r="G4512" t="n">
        <v>-9.978190116295131</v>
      </c>
    </row>
    <row r="4513">
      <c r="A4513" s="3" t="n">
        <v>45369.47793810185</v>
      </c>
      <c r="B4513" t="n">
        <v>0.7829040961</v>
      </c>
      <c r="C4513" t="n">
        <v>0.1658516649526811</v>
      </c>
      <c r="D4513" t="n">
        <v>3.040640092349999</v>
      </c>
      <c r="E4513" t="n">
        <v>0.3189093091472035</v>
      </c>
      <c r="F4513" t="n">
        <v>-10.5847684509</v>
      </c>
      <c r="G4513" t="n">
        <v>-9.436727069035923</v>
      </c>
    </row>
    <row r="4514">
      <c r="A4514" s="3" t="n">
        <v>45369.47793865741</v>
      </c>
      <c r="B4514" t="n">
        <v>0.7445993211999999</v>
      </c>
      <c r="C4514" t="n">
        <v>0.1107459955448721</v>
      </c>
      <c r="D4514" t="n">
        <v>0.14844326105</v>
      </c>
      <c r="E4514" t="n">
        <v>1.367748631231822</v>
      </c>
      <c r="F4514" t="n">
        <v>-8.959100467099999</v>
      </c>
      <c r="G4514" t="n">
        <v>-9.432235006134174</v>
      </c>
    </row>
    <row r="4515">
      <c r="A4515" s="3" t="n">
        <v>45369.47793976852</v>
      </c>
      <c r="B4515" t="n">
        <v>0.5171438811</v>
      </c>
      <c r="C4515" t="n">
        <v>0.006021511693240056</v>
      </c>
      <c r="D4515" t="n">
        <v>-0.39982692715</v>
      </c>
      <c r="E4515" t="n">
        <v>0.6588307260491861</v>
      </c>
      <c r="F4515" t="n">
        <v>-5.9926869086</v>
      </c>
      <c r="G4515" t="n">
        <v>-9.271644437461564</v>
      </c>
    </row>
    <row r="4516">
      <c r="A4516" s="3" t="n">
        <v>45369.47793979166</v>
      </c>
      <c r="B4516" t="n">
        <v>-1.4556795127</v>
      </c>
      <c r="C4516" t="n">
        <v>0.1750995416365972</v>
      </c>
      <c r="D4516" t="n">
        <v>-0.82839714545</v>
      </c>
      <c r="E4516" t="n">
        <v>-0.6893722916410276</v>
      </c>
      <c r="F4516" t="n">
        <v>-10.08916977985</v>
      </c>
      <c r="G4516" t="n">
        <v>-9.099339471044431</v>
      </c>
    </row>
    <row r="4517">
      <c r="A4517" s="3" t="n">
        <v>45369.47794033565</v>
      </c>
      <c r="B4517" t="n">
        <v>-0.15322890625</v>
      </c>
      <c r="C4517" t="n">
        <v>0.3470587607780897</v>
      </c>
      <c r="D4517" t="n">
        <v>-2.50672683975</v>
      </c>
      <c r="E4517" t="n">
        <v>-2.222712220125065</v>
      </c>
      <c r="F4517" t="n">
        <v>-8.664616574249999</v>
      </c>
      <c r="G4517" t="n">
        <v>-8.791448653240934</v>
      </c>
    </row>
    <row r="4518">
      <c r="A4518" s="3" t="n">
        <v>45369.47794090278</v>
      </c>
      <c r="B4518" t="n">
        <v>0.6392562868999999</v>
      </c>
      <c r="C4518" t="n">
        <v>0.02937235688741255</v>
      </c>
      <c r="D4518" t="n">
        <v>1.3670862366</v>
      </c>
      <c r="E4518" t="n">
        <v>-3.035776931182293</v>
      </c>
      <c r="F4518" t="n">
        <v>-10.53688257895</v>
      </c>
      <c r="G4518" t="n">
        <v>-9.262553261443731</v>
      </c>
    </row>
    <row r="4519">
      <c r="A4519" s="3" t="n">
        <v>45369.47794146991</v>
      </c>
      <c r="B4519" t="n">
        <v>0.6272823672499999</v>
      </c>
      <c r="C4519" t="n">
        <v>0.3286318825534975</v>
      </c>
      <c r="D4519" t="n">
        <v>-6.603209711</v>
      </c>
      <c r="E4519" t="n">
        <v>-2.481711950064576</v>
      </c>
      <c r="F4519" t="n">
        <v>-9.399634798399999</v>
      </c>
      <c r="G4519" t="n">
        <v>-9.279670277543264</v>
      </c>
    </row>
    <row r="4520">
      <c r="A4520" s="3" t="n">
        <v>45369.47794203704</v>
      </c>
      <c r="B4520" t="n">
        <v>1.8722660047</v>
      </c>
      <c r="C4520" t="n">
        <v>0.5478282260296053</v>
      </c>
      <c r="D4520" t="n">
        <v>-3.62242941025</v>
      </c>
      <c r="E4520" t="n">
        <v>-1.520464688547673</v>
      </c>
      <c r="F4520" t="n">
        <v>-9.718066530550001</v>
      </c>
      <c r="G4520" t="n">
        <v>-9.75176876343534</v>
      </c>
    </row>
    <row r="4521">
      <c r="A4521" s="3" t="n">
        <v>45369.4779425926</v>
      </c>
      <c r="B4521" t="n">
        <v>-0.4836247513999999</v>
      </c>
      <c r="C4521" t="n">
        <v>0.8872858729660865</v>
      </c>
      <c r="D4521" t="n">
        <v>-2.3415338205</v>
      </c>
      <c r="E4521" t="n">
        <v>-0.3996418809221454</v>
      </c>
      <c r="F4521" t="n">
        <v>-9.117124825199999</v>
      </c>
      <c r="G4521" t="n">
        <v>-9.395463040346296</v>
      </c>
    </row>
    <row r="4522">
      <c r="A4522" s="3" t="n">
        <v>45369.47794315972</v>
      </c>
      <c r="B4522" t="n">
        <v>-0.8834614852</v>
      </c>
      <c r="C4522" t="n">
        <v>0.3401178470731945</v>
      </c>
      <c r="D4522" t="n">
        <v>2.25773599625</v>
      </c>
      <c r="E4522" t="n">
        <v>-0.1733196232319352</v>
      </c>
      <c r="F4522" t="n">
        <v>-9.028531549099998</v>
      </c>
      <c r="G4522" t="n">
        <v>-9.605422182442801</v>
      </c>
    </row>
    <row r="4523">
      <c r="A4523" s="3" t="n">
        <v>45369.47794372685</v>
      </c>
      <c r="B4523" t="n">
        <v>2.35829338535</v>
      </c>
      <c r="C4523" t="n">
        <v>-0.07262379806573449</v>
      </c>
      <c r="D4523" t="n">
        <v>3.9791659173</v>
      </c>
      <c r="E4523" t="n">
        <v>-0.9210129996552474</v>
      </c>
      <c r="F4523" t="n">
        <v>-8.164232258</v>
      </c>
      <c r="G4523" t="n">
        <v>-9.242547855459</v>
      </c>
    </row>
    <row r="4524">
      <c r="A4524" s="3" t="n">
        <v>45369.47794429398</v>
      </c>
      <c r="B4524" t="n">
        <v>-0.6105228023999999</v>
      </c>
      <c r="C4524" t="n">
        <v>-0.1946566076995342</v>
      </c>
      <c r="D4524" t="n">
        <v>1.1875264751</v>
      </c>
      <c r="E4524" t="n">
        <v>-0.2912940113404436</v>
      </c>
      <c r="F4524" t="n">
        <v>-11.9446762197</v>
      </c>
      <c r="G4524" t="n">
        <v>-9.291514059061679</v>
      </c>
    </row>
    <row r="4525">
      <c r="A4525" s="3" t="n">
        <v>45369.47794484954</v>
      </c>
      <c r="B4525" t="n">
        <v>-0.3711032493</v>
      </c>
      <c r="C4525" t="n">
        <v>-0.3548454923306535</v>
      </c>
      <c r="D4525" t="n">
        <v>-2.47081488745</v>
      </c>
      <c r="E4525" t="n">
        <v>-0.3278659809025648</v>
      </c>
      <c r="F4525" t="n">
        <v>-8.6071594119</v>
      </c>
      <c r="G4525" t="n">
        <v>-9.544350595217743</v>
      </c>
    </row>
    <row r="4526">
      <c r="A4526" s="3" t="n">
        <v>45369.47794541666</v>
      </c>
      <c r="B4526" t="n">
        <v>-2.3798385954</v>
      </c>
      <c r="C4526" t="n">
        <v>-0.1780989592585086</v>
      </c>
      <c r="D4526" t="n">
        <v>-6.533778629</v>
      </c>
      <c r="E4526" t="n">
        <v>-0.7573607902807712</v>
      </c>
      <c r="F4526" t="n">
        <v>-9.689333046050001</v>
      </c>
      <c r="G4526" t="n">
        <v>-9.628514854431611</v>
      </c>
    </row>
    <row r="4527">
      <c r="A4527" s="3" t="n">
        <v>45369.4779459838</v>
      </c>
      <c r="B4527" t="n">
        <v>0.5865749630999999</v>
      </c>
      <c r="C4527" t="n">
        <v>-0.3994813170303042</v>
      </c>
      <c r="D4527" t="n">
        <v>-3.07415922205</v>
      </c>
      <c r="E4527" t="n">
        <v>-1.462289697705133</v>
      </c>
      <c r="F4527" t="n">
        <v>-8.099586821199999</v>
      </c>
      <c r="G4527" t="n">
        <v>-9.721693710927882</v>
      </c>
    </row>
    <row r="4528">
      <c r="A4528" s="3" t="n">
        <v>45369.47794710648</v>
      </c>
      <c r="B4528" t="n">
        <v>0.6153084475999999</v>
      </c>
      <c r="C4528" t="n">
        <v>-0.7226092001268087</v>
      </c>
      <c r="D4528" t="n">
        <v>3.42849309985</v>
      </c>
      <c r="E4528" t="n">
        <v>-1.925865999013293</v>
      </c>
      <c r="F4528" t="n">
        <v>-10.51054191705</v>
      </c>
      <c r="G4528" t="n">
        <v>-9.404061597931726</v>
      </c>
    </row>
    <row r="4529">
      <c r="A4529" s="3" t="n">
        <v>45369.4779471412</v>
      </c>
      <c r="B4529" t="n">
        <v>-0.6871323522</v>
      </c>
      <c r="C4529" t="n">
        <v>-0.4795825828540807</v>
      </c>
      <c r="D4529" t="n">
        <v>1.6663655813</v>
      </c>
      <c r="E4529" t="n">
        <v>-1.449698553447557</v>
      </c>
      <c r="F4529" t="n">
        <v>-10.5153373689</v>
      </c>
      <c r="G4529" t="n">
        <v>-8.793712526394197</v>
      </c>
    </row>
    <row r="4530">
      <c r="A4530" s="3" t="n">
        <v>45369.47794766204</v>
      </c>
      <c r="B4530" t="n">
        <v>-0.5147510585</v>
      </c>
      <c r="C4530" t="n">
        <v>-0.3468012733524486</v>
      </c>
      <c r="D4530" t="n">
        <v>-2.53785314685</v>
      </c>
      <c r="E4530" t="n">
        <v>-0.3724800206664345</v>
      </c>
      <c r="F4530" t="n">
        <v>-8.26477984045</v>
      </c>
      <c r="G4530" t="n">
        <v>-9.307924562034058</v>
      </c>
    </row>
    <row r="4531">
      <c r="A4531" s="3" t="n">
        <v>45369.47794824074</v>
      </c>
      <c r="B4531" t="n">
        <v>-1.07260234375</v>
      </c>
      <c r="C4531" t="n">
        <v>0.01503117136165509</v>
      </c>
      <c r="D4531" t="n">
        <v>-2.047040121</v>
      </c>
      <c r="E4531" t="n">
        <v>0.3708067867269242</v>
      </c>
      <c r="F4531" t="n">
        <v>-9.272746554049998</v>
      </c>
      <c r="G4531" t="n">
        <v>-9.677859608439885</v>
      </c>
    </row>
    <row r="4532">
      <c r="A4532" s="3" t="n">
        <v>45369.4779487963</v>
      </c>
      <c r="B4532" t="n">
        <v>-0.1053430343</v>
      </c>
      <c r="C4532" t="n">
        <v>-0.3484173589819358</v>
      </c>
      <c r="D4532" t="n">
        <v>-2.3870170632</v>
      </c>
      <c r="E4532" t="n">
        <v>-0.7586134812364823</v>
      </c>
      <c r="F4532" t="n">
        <v>-7.98944833505</v>
      </c>
      <c r="G4532" t="n">
        <v>-10.12589817576634</v>
      </c>
    </row>
    <row r="4533">
      <c r="A4533" s="3" t="n">
        <v>45369.47794936343</v>
      </c>
      <c r="B4533" t="n">
        <v>0.04788587195</v>
      </c>
      <c r="C4533" t="n">
        <v>-0.1804550240655018</v>
      </c>
      <c r="D4533" t="n">
        <v>0.9528925672</v>
      </c>
      <c r="E4533" t="n">
        <v>-2.143824144345111</v>
      </c>
      <c r="F4533" t="n">
        <v>-10.43871801245</v>
      </c>
      <c r="G4533" t="n">
        <v>-9.934188637836741</v>
      </c>
    </row>
    <row r="4534">
      <c r="A4534" s="3" t="n">
        <v>45369.47794993056</v>
      </c>
      <c r="B4534" t="n">
        <v>0.8116375806</v>
      </c>
      <c r="C4534" t="n">
        <v>0.2555175919724949</v>
      </c>
      <c r="D4534" t="n">
        <v>1.1875264751</v>
      </c>
      <c r="E4534" t="n">
        <v>-1.761483914282523</v>
      </c>
      <c r="F4534" t="n">
        <v>-12.7347587836</v>
      </c>
      <c r="G4534" t="n">
        <v>-9.872759050738372</v>
      </c>
    </row>
    <row r="4535">
      <c r="A4535" s="3" t="n">
        <v>45369.47795049768</v>
      </c>
      <c r="B4535" t="n">
        <v>0.48602738065</v>
      </c>
      <c r="C4535" t="n">
        <v>0.2766679757782059</v>
      </c>
      <c r="D4535" t="n">
        <v>-2.185902285</v>
      </c>
      <c r="E4535" t="n">
        <v>-0.8865286578582776</v>
      </c>
      <c r="F4535" t="n">
        <v>-10.8002401647</v>
      </c>
      <c r="G4535" t="n">
        <v>-10.35532264945854</v>
      </c>
    </row>
    <row r="4536">
      <c r="A4536" s="3" t="n">
        <v>45369.47795105324</v>
      </c>
      <c r="B4536" t="n">
        <v>-1.11090711865</v>
      </c>
      <c r="C4536" t="n">
        <v>0.2696018615557118</v>
      </c>
      <c r="D4536" t="n">
        <v>-5.09007303595</v>
      </c>
      <c r="E4536" t="n">
        <v>0.2585303365803039</v>
      </c>
      <c r="F4536" t="n">
        <v>-9.1314817608</v>
      </c>
      <c r="G4536" t="n">
        <v>-10.41709199468966</v>
      </c>
    </row>
    <row r="4537">
      <c r="A4537" s="3" t="n">
        <v>45369.47795162037</v>
      </c>
      <c r="B4537" t="n">
        <v>1.11329994125</v>
      </c>
      <c r="C4537" t="n">
        <v>-0.117678954205012</v>
      </c>
      <c r="D4537" t="n">
        <v>0.02154521005</v>
      </c>
      <c r="E4537" t="n">
        <v>0.8432909322743615</v>
      </c>
      <c r="F4537" t="n">
        <v>-8.190563113249999</v>
      </c>
      <c r="G4537" t="n">
        <v>-10.18987314859315</v>
      </c>
    </row>
    <row r="4538">
      <c r="A4538" s="3" t="n">
        <v>45369.4779521875</v>
      </c>
      <c r="B4538" t="n">
        <v>0.29687671545</v>
      </c>
      <c r="C4538" t="n">
        <v>-0.1188685991451052</v>
      </c>
      <c r="D4538" t="n">
        <v>4.661512624299999</v>
      </c>
      <c r="E4538" t="n">
        <v>1.011453926336949</v>
      </c>
      <c r="F4538" t="n">
        <v>-9.68215457825</v>
      </c>
      <c r="G4538" t="n">
        <v>-9.219775762630094</v>
      </c>
    </row>
    <row r="4539">
      <c r="A4539" s="3" t="n">
        <v>45369.47795275463</v>
      </c>
      <c r="B4539" t="n">
        <v>-1.44131277045</v>
      </c>
      <c r="C4539" t="n">
        <v>-0.3602310119113064</v>
      </c>
      <c r="D4539" t="n">
        <v>3.10767835175</v>
      </c>
      <c r="E4539" t="n">
        <v>0.9656511331466227</v>
      </c>
      <c r="F4539" t="n">
        <v>-11.52090145325</v>
      </c>
      <c r="G4539" t="n">
        <v>-8.690328833333007</v>
      </c>
    </row>
    <row r="4540">
      <c r="A4540" s="3" t="n">
        <v>45369.47795331018</v>
      </c>
      <c r="B4540" t="n">
        <v>-0.4477127990999999</v>
      </c>
      <c r="C4540" t="n">
        <v>-0.5535691166613069</v>
      </c>
      <c r="D4540" t="n">
        <v>3.5051124563</v>
      </c>
      <c r="E4540" t="n">
        <v>1.401958866874596</v>
      </c>
      <c r="F4540" t="n">
        <v>-8.559273539949999</v>
      </c>
      <c r="G4540" t="n">
        <v>-8.956911115343031</v>
      </c>
    </row>
    <row r="4541">
      <c r="A4541" s="3" t="n">
        <v>45369.47795388889</v>
      </c>
      <c r="B4541" t="n">
        <v>-0.87148756555</v>
      </c>
      <c r="C4541" t="n">
        <v>-0.6393637257228457</v>
      </c>
      <c r="D4541" t="n">
        <v>-2.2146357695</v>
      </c>
      <c r="E4541" t="n">
        <v>1.121206569956996</v>
      </c>
      <c r="F4541" t="n">
        <v>-7.4196329368</v>
      </c>
      <c r="G4541" t="n">
        <v>-9.3908751511583</v>
      </c>
    </row>
    <row r="4542">
      <c r="A4542" s="3" t="n">
        <v>45369.47795444445</v>
      </c>
      <c r="B4542" t="n">
        <v>0.7685373538499999</v>
      </c>
      <c r="C4542" t="n">
        <v>-0.7952369528555968</v>
      </c>
      <c r="D4542" t="n">
        <v>-1.422160383</v>
      </c>
      <c r="E4542" t="n">
        <v>-0.6785309600583938</v>
      </c>
      <c r="F4542" t="n">
        <v>-8.0014222547</v>
      </c>
      <c r="G4542" t="n">
        <v>-9.482546595251424</v>
      </c>
    </row>
    <row r="4543">
      <c r="A4543" s="3" t="n">
        <v>45369.47795501157</v>
      </c>
      <c r="B4543" t="n">
        <v>-1.72621556625</v>
      </c>
      <c r="C4543" t="n">
        <v>-0.4976517583765749</v>
      </c>
      <c r="D4543" t="n">
        <v>-2.6551701008</v>
      </c>
      <c r="E4543" t="n">
        <v>-1.895847111864924</v>
      </c>
      <c r="F4543" t="n">
        <v>-10.98220255545</v>
      </c>
      <c r="G4543" t="n">
        <v>-9.392933450410748</v>
      </c>
    </row>
    <row r="4544">
      <c r="A4544" s="3" t="n">
        <v>45369.47795556713</v>
      </c>
      <c r="B4544" t="n">
        <v>-0.69910627185</v>
      </c>
      <c r="C4544" t="n">
        <v>-0.1244580924738932</v>
      </c>
      <c r="D4544" t="n">
        <v>0.6703727873499999</v>
      </c>
      <c r="E4544" t="n">
        <v>-1.812748577195693</v>
      </c>
      <c r="F4544" t="n">
        <v>-11.05641928265</v>
      </c>
      <c r="G4544" t="n">
        <v>-9.462660994983825</v>
      </c>
    </row>
    <row r="4545">
      <c r="A4545" s="3" t="n">
        <v>45369.47795613426</v>
      </c>
      <c r="B4545" t="n">
        <v>0.4477127990999999</v>
      </c>
      <c r="C4545" t="n">
        <v>0.3594714880117725</v>
      </c>
      <c r="D4545" t="n">
        <v>-1.88663274695</v>
      </c>
      <c r="E4545" t="n">
        <v>-0.01054505188414911</v>
      </c>
      <c r="F4545" t="n">
        <v>-10.19211999155</v>
      </c>
      <c r="G4545" t="n">
        <v>-10.3630085485329</v>
      </c>
    </row>
    <row r="4546">
      <c r="A4546" s="3" t="n">
        <v>45369.47795670139</v>
      </c>
      <c r="B4546" t="n">
        <v>1.1516145228</v>
      </c>
      <c r="C4546" t="n">
        <v>0.8087888516419603</v>
      </c>
      <c r="D4546" t="n">
        <v>-1.9680377486</v>
      </c>
      <c r="E4546" t="n">
        <v>1.622072463585903</v>
      </c>
      <c r="F4546" t="n">
        <v>-9.0189602587</v>
      </c>
      <c r="G4546" t="n">
        <v>-10.72430382199211</v>
      </c>
    </row>
    <row r="4547">
      <c r="A4547" s="3" t="n">
        <v>45369.47795726852</v>
      </c>
      <c r="B4547" t="n">
        <v>1.1516145228</v>
      </c>
      <c r="C4547" t="n">
        <v>1.203279863944409</v>
      </c>
      <c r="D4547" t="n">
        <v>3.35427637265</v>
      </c>
      <c r="E4547" t="n">
        <v>2.17023384140362</v>
      </c>
      <c r="F4547" t="n">
        <v>-10.33816062335</v>
      </c>
      <c r="G4547" t="n">
        <v>-10.60114553354071</v>
      </c>
    </row>
    <row r="4548">
      <c r="A4548" s="3" t="n">
        <v>45369.47795842592</v>
      </c>
      <c r="B4548" t="n">
        <v>1.503555578</v>
      </c>
      <c r="C4548" t="n">
        <v>1.507286974036018</v>
      </c>
      <c r="D4548" t="n">
        <v>5.245694764800001</v>
      </c>
      <c r="E4548" t="n">
        <v>1.782937801333105</v>
      </c>
      <c r="F4548" t="n">
        <v>-10.70926387265</v>
      </c>
      <c r="G4548" t="n">
        <v>-9.883862235877533</v>
      </c>
    </row>
    <row r="4549">
      <c r="A4549" s="3" t="n">
        <v>45369.47795894676</v>
      </c>
      <c r="B4549" t="n">
        <v>2.49954837195</v>
      </c>
      <c r="C4549" t="n">
        <v>1.097471070917719</v>
      </c>
      <c r="D4549" t="n">
        <v>6.636728840699999</v>
      </c>
      <c r="E4549" t="n">
        <v>0.5721202124525657</v>
      </c>
      <c r="F4549" t="n">
        <v>-11.59990382565</v>
      </c>
      <c r="G4549" t="n">
        <v>-9.520707699300026</v>
      </c>
    </row>
    <row r="4550">
      <c r="A4550" s="3" t="n">
        <v>45369.47795951389</v>
      </c>
      <c r="B4550" t="n">
        <v>0.4094080242</v>
      </c>
      <c r="C4550" t="n">
        <v>0.7730378747016338</v>
      </c>
      <c r="D4550" t="n">
        <v>-3.9528252554</v>
      </c>
      <c r="E4550" t="n">
        <v>-0.09764838010454557</v>
      </c>
      <c r="F4550" t="n">
        <v>-8.4754757157</v>
      </c>
      <c r="G4550" t="n">
        <v>-9.437573938412498</v>
      </c>
    </row>
    <row r="4551">
      <c r="A4551" s="3" t="n">
        <v>45369.47796008102</v>
      </c>
      <c r="B4551" t="n">
        <v>0.5937632375499999</v>
      </c>
      <c r="C4551" t="n">
        <v>0.7646491428512843</v>
      </c>
      <c r="D4551" t="n">
        <v>-3.69425331485</v>
      </c>
      <c r="E4551" t="n">
        <v>-0.7458909873031487</v>
      </c>
      <c r="F4551" t="n">
        <v>-8.42041137595</v>
      </c>
      <c r="G4551" t="n">
        <v>-9.482946793436856</v>
      </c>
    </row>
    <row r="4552">
      <c r="A4552" s="3" t="n">
        <v>45369.47796064815</v>
      </c>
      <c r="B4552" t="n">
        <v>-1.0534499563</v>
      </c>
      <c r="C4552" t="n">
        <v>0.6635008173663188</v>
      </c>
      <c r="D4552" t="n">
        <v>-4.994301292049999</v>
      </c>
      <c r="E4552" t="n">
        <v>-1.584492077804434</v>
      </c>
      <c r="F4552" t="n">
        <v>-7.750028781949999</v>
      </c>
      <c r="G4552" t="n">
        <v>-9.301384783746878</v>
      </c>
    </row>
    <row r="4553">
      <c r="A4553" s="3" t="n">
        <v>45369.47796121528</v>
      </c>
      <c r="B4553" t="n">
        <v>-0.1723812937</v>
      </c>
      <c r="C4553" t="n">
        <v>0.1985578256536137</v>
      </c>
      <c r="D4553" t="n">
        <v>-1.561022547</v>
      </c>
      <c r="E4553" t="n">
        <v>-1.535129470664107</v>
      </c>
      <c r="F4553" t="n">
        <v>-9.880866727199999</v>
      </c>
      <c r="G4553" t="n">
        <v>-8.924339664638486</v>
      </c>
    </row>
    <row r="4554">
      <c r="A4554" s="3" t="n">
        <v>45369.47796178241</v>
      </c>
      <c r="B4554" t="n">
        <v>1.7980492775</v>
      </c>
      <c r="C4554" t="n">
        <v>-0.2671398437819356</v>
      </c>
      <c r="D4554" t="n">
        <v>1.9129636022</v>
      </c>
      <c r="E4554" t="n">
        <v>-1.150461498496973</v>
      </c>
      <c r="F4554" t="n">
        <v>-10.39802041495</v>
      </c>
      <c r="G4554" t="n">
        <v>-8.905783425499324</v>
      </c>
    </row>
    <row r="4555">
      <c r="A4555" s="3" t="n">
        <v>45369.47796233797</v>
      </c>
      <c r="B4555" t="n">
        <v>1.3670862366</v>
      </c>
      <c r="C4555" t="n">
        <v>0.01192701231713283</v>
      </c>
      <c r="D4555" t="n">
        <v>2.80361336185</v>
      </c>
      <c r="E4555" t="n">
        <v>0.5062535162673677</v>
      </c>
      <c r="F4555" t="n">
        <v>-9.95748608365</v>
      </c>
      <c r="G4555" t="n">
        <v>-9.330159575045364</v>
      </c>
    </row>
    <row r="4556">
      <c r="A4556" s="3" t="n">
        <v>45369.47796290509</v>
      </c>
      <c r="B4556" t="n">
        <v>-1.17315973285</v>
      </c>
      <c r="C4556" t="n">
        <v>0.3238586499664345</v>
      </c>
      <c r="D4556" t="n">
        <v>0.86430909775</v>
      </c>
      <c r="E4556" t="n">
        <v>1.224569438174013</v>
      </c>
      <c r="F4556" t="n">
        <v>-8.69574288135</v>
      </c>
      <c r="G4556" t="n">
        <v>-9.787965702927767</v>
      </c>
    </row>
    <row r="4557">
      <c r="A4557" s="3" t="n">
        <v>45369.47796347222</v>
      </c>
      <c r="B4557" t="n">
        <v>-1.6400249194</v>
      </c>
      <c r="C4557" t="n">
        <v>0.6589292725949902</v>
      </c>
      <c r="D4557" t="n">
        <v>0.0742167272</v>
      </c>
      <c r="E4557" t="n">
        <v>0.9049740292759934</v>
      </c>
      <c r="F4557" t="n">
        <v>-8.05648659445</v>
      </c>
      <c r="G4557" t="n">
        <v>-10.01271487337695</v>
      </c>
    </row>
    <row r="4558">
      <c r="A4558" s="3" t="n">
        <v>45369.47796403935</v>
      </c>
      <c r="B4558" t="n">
        <v>0.4812319287999999</v>
      </c>
      <c r="C4558" t="n">
        <v>0.2686178362350823</v>
      </c>
      <c r="D4558" t="n">
        <v>-1.8052277453</v>
      </c>
      <c r="E4558" t="n">
        <v>-0.2542384527789051</v>
      </c>
      <c r="F4558" t="n">
        <v>-10.84094756885</v>
      </c>
      <c r="G4558" t="n">
        <v>-9.773512255261799</v>
      </c>
    </row>
    <row r="4559">
      <c r="A4559" s="3" t="n">
        <v>45369.47796459491</v>
      </c>
      <c r="B4559" t="n">
        <v>2.5929174866</v>
      </c>
      <c r="C4559" t="n">
        <v>-0.1690522903445228</v>
      </c>
      <c r="D4559" t="n">
        <v>0.9217662600999998</v>
      </c>
      <c r="E4559" t="n">
        <v>-1.240978935336134</v>
      </c>
      <c r="F4559" t="n">
        <v>-10.7571497446</v>
      </c>
      <c r="G4559" t="n">
        <v>-9.942221610027534</v>
      </c>
    </row>
    <row r="4560">
      <c r="A4560" s="3" t="n">
        <v>45369.47796515047</v>
      </c>
      <c r="B4560" t="n">
        <v>0.9097923404499999</v>
      </c>
      <c r="C4560" t="n">
        <v>0.07849400389335687</v>
      </c>
      <c r="D4560" t="n">
        <v>-0.5219393329499999</v>
      </c>
      <c r="E4560" t="n">
        <v>-0.9119911559671355</v>
      </c>
      <c r="F4560" t="n">
        <v>-11.4059773219</v>
      </c>
      <c r="G4560" t="n">
        <v>-10.2572789630639</v>
      </c>
    </row>
    <row r="4561">
      <c r="A4561" s="3" t="n">
        <v>45369.47796572917</v>
      </c>
      <c r="B4561" t="n">
        <v>-0.69910627185</v>
      </c>
      <c r="C4561" t="n">
        <v>0.5694102624505843</v>
      </c>
      <c r="D4561" t="n">
        <v>-4.00071112735</v>
      </c>
      <c r="E4561" t="n">
        <v>-0.4774742445413767</v>
      </c>
      <c r="F4561" t="n">
        <v>-9.191341552399999</v>
      </c>
      <c r="G4561" t="n">
        <v>-10.54449987719304</v>
      </c>
    </row>
    <row r="4562">
      <c r="A4562" s="3" t="n">
        <v>45369.4779662963</v>
      </c>
      <c r="B4562" t="n">
        <v>-1.78607535785</v>
      </c>
      <c r="C4562" t="n">
        <v>0.6935516847089764</v>
      </c>
      <c r="D4562" t="n">
        <v>-0.35195086185</v>
      </c>
      <c r="E4562" t="n">
        <v>0.2468865741469705</v>
      </c>
      <c r="F4562" t="n">
        <v>-9.55525652725</v>
      </c>
      <c r="G4562" t="n">
        <v>-10.64679763806716</v>
      </c>
    </row>
    <row r="4563">
      <c r="A4563" s="3" t="n">
        <v>45369.47796685185</v>
      </c>
      <c r="B4563" t="n">
        <v>0.69910627185</v>
      </c>
      <c r="C4563" t="n">
        <v>0.3232878069272737</v>
      </c>
      <c r="D4563" t="n">
        <v>2.035076008</v>
      </c>
      <c r="E4563" t="n">
        <v>0.7448192278969719</v>
      </c>
      <c r="F4563" t="n">
        <v>-11.2719008031</v>
      </c>
      <c r="G4563" t="n">
        <v>-10.10956971490784</v>
      </c>
    </row>
    <row r="4564">
      <c r="A4564" s="3" t="n">
        <v>45369.47796741898</v>
      </c>
      <c r="B4564" t="n">
        <v>2.2888524967</v>
      </c>
      <c r="C4564" t="n">
        <v>0.2120614912663175</v>
      </c>
      <c r="D4564" t="n">
        <v>4.03423025705</v>
      </c>
      <c r="E4564" t="n">
        <v>0.6901832033009344</v>
      </c>
      <c r="F4564" t="n">
        <v>-10.29985584845</v>
      </c>
      <c r="G4564" t="n">
        <v>-10.02087839516716</v>
      </c>
    </row>
    <row r="4565">
      <c r="A4565" s="3" t="n">
        <v>45369.47796798611</v>
      </c>
      <c r="B4565" t="n">
        <v>0.9935901646999999</v>
      </c>
      <c r="C4565" t="n">
        <v>0.5217956620986028</v>
      </c>
      <c r="D4565" t="n">
        <v>-0.7422064986</v>
      </c>
      <c r="E4565" t="n">
        <v>0.6847373579642211</v>
      </c>
      <c r="F4565" t="n">
        <v>-10.01973869785</v>
      </c>
      <c r="G4565" t="n">
        <v>-9.812348257992451</v>
      </c>
    </row>
    <row r="4566">
      <c r="A4566" s="3" t="n">
        <v>45369.47796855324</v>
      </c>
      <c r="B4566" t="n">
        <v>0.14844326105</v>
      </c>
      <c r="C4566" t="n">
        <v>0.8441469225212147</v>
      </c>
      <c r="D4566" t="n">
        <v>1.1204882157</v>
      </c>
      <c r="E4566" t="n">
        <v>0.561935880701284</v>
      </c>
      <c r="F4566" t="n">
        <v>-9.861714339749998</v>
      </c>
      <c r="G4566" t="n">
        <v>-9.811846632986391</v>
      </c>
    </row>
    <row r="4567">
      <c r="A4567" s="3" t="n">
        <v>45369.4779691088</v>
      </c>
      <c r="B4567" t="n">
        <v>-0.3687104267</v>
      </c>
      <c r="C4567" t="n">
        <v>0.8754779805863662</v>
      </c>
      <c r="D4567" t="n">
        <v>-1.69269643655</v>
      </c>
      <c r="E4567" t="n">
        <v>-0.7313782196913774</v>
      </c>
      <c r="F4567" t="n">
        <v>-8.6119450571</v>
      </c>
      <c r="G4567" t="n">
        <v>-10.00174738118511</v>
      </c>
    </row>
    <row r="4568">
      <c r="A4568" s="3" t="n">
        <v>45369.47796967593</v>
      </c>
      <c r="B4568" t="n">
        <v>0.9816260517000001</v>
      </c>
      <c r="C4568" t="n">
        <v>0.3209223926567608</v>
      </c>
      <c r="D4568" t="n">
        <v>-1.99915424905</v>
      </c>
      <c r="E4568" t="n">
        <v>-1.641068744712243</v>
      </c>
      <c r="F4568" t="n">
        <v>-10.53927540155</v>
      </c>
      <c r="G4568" t="n">
        <v>-9.98992177282928</v>
      </c>
    </row>
    <row r="4569">
      <c r="A4569" s="3" t="n">
        <v>45369.47797024305</v>
      </c>
      <c r="B4569" t="n">
        <v>0.5171438811</v>
      </c>
      <c r="C4569" t="n">
        <v>0.1068852843129372</v>
      </c>
      <c r="D4569" t="n">
        <v>-2.27209293185</v>
      </c>
      <c r="E4569" t="n">
        <v>-2.489837776829495</v>
      </c>
      <c r="F4569" t="n">
        <v>-9.433153928099999</v>
      </c>
      <c r="G4569" t="n">
        <v>-10.18172542259583</v>
      </c>
    </row>
    <row r="4570">
      <c r="A4570" s="3" t="n">
        <v>45369.47797081019</v>
      </c>
      <c r="B4570" t="n">
        <v>0.6200940927999999</v>
      </c>
      <c r="C4570" t="n">
        <v>0.3627465433625884</v>
      </c>
      <c r="D4570" t="n">
        <v>-1.2306168952</v>
      </c>
      <c r="E4570" t="n">
        <v>-1.623527688152336</v>
      </c>
      <c r="F4570" t="n">
        <v>-10.80503561655</v>
      </c>
      <c r="G4570" t="n">
        <v>-9.931896716292918</v>
      </c>
    </row>
    <row r="4571">
      <c r="A4571" s="3" t="n">
        <v>45369.47797137732</v>
      </c>
      <c r="B4571" t="n">
        <v>-0.07182390459999999</v>
      </c>
      <c r="C4571" t="n">
        <v>0.4905492063916098</v>
      </c>
      <c r="D4571" t="n">
        <v>-2.3918027084</v>
      </c>
      <c r="E4571" t="n">
        <v>-0.3330589335377633</v>
      </c>
      <c r="F4571" t="n">
        <v>-12.07635010925</v>
      </c>
      <c r="G4571" t="n">
        <v>-10.23506187176262</v>
      </c>
    </row>
    <row r="4572">
      <c r="A4572" s="3" t="n">
        <v>45369.47797193287</v>
      </c>
      <c r="B4572" t="n">
        <v>-0.3136362803</v>
      </c>
      <c r="C4572" t="n">
        <v>0.5538480232735448</v>
      </c>
      <c r="D4572" t="n">
        <v>0.39264845935</v>
      </c>
      <c r="E4572" t="n">
        <v>1.159515208082754</v>
      </c>
      <c r="F4572" t="n">
        <v>-9.066846130649999</v>
      </c>
      <c r="G4572" t="n">
        <v>-10.56565026099875</v>
      </c>
    </row>
    <row r="4573">
      <c r="A4573" s="3" t="n">
        <v>45369.4779725</v>
      </c>
      <c r="B4573" t="n">
        <v>1.34314820395</v>
      </c>
      <c r="C4573" t="n">
        <v>0.4148612759576934</v>
      </c>
      <c r="D4573" t="n">
        <v>0.39264845935</v>
      </c>
      <c r="E4573" t="n">
        <v>1.260082312395458</v>
      </c>
      <c r="F4573" t="n">
        <v>-9.3014702319</v>
      </c>
      <c r="G4573" t="n">
        <v>-10.25681485020854</v>
      </c>
    </row>
    <row r="4574">
      <c r="A4574" s="3" t="n">
        <v>45369.47797306713</v>
      </c>
      <c r="B4574" t="n">
        <v>0.9911973420999999</v>
      </c>
      <c r="C4574" t="n">
        <v>0.3083232247764576</v>
      </c>
      <c r="D4574" t="n">
        <v>6.41646167505</v>
      </c>
      <c r="E4574" t="n">
        <v>0.6571112248378803</v>
      </c>
      <c r="F4574" t="n">
        <v>-9.10993655075</v>
      </c>
      <c r="G4574" t="n">
        <v>-10.01457068473733</v>
      </c>
    </row>
    <row r="4575">
      <c r="A4575" s="3" t="n">
        <v>45369.47797365741</v>
      </c>
      <c r="B4575" t="n">
        <v>0.01197391965</v>
      </c>
      <c r="C4575" t="n">
        <v>0.5566279913849665</v>
      </c>
      <c r="D4575" t="n">
        <v>3.38061703455</v>
      </c>
      <c r="E4575" t="n">
        <v>0.3331514909406769</v>
      </c>
      <c r="F4575" t="n">
        <v>-12.7419372514</v>
      </c>
      <c r="G4575" t="n">
        <v>-9.725262554310865</v>
      </c>
    </row>
    <row r="4576">
      <c r="A4576" s="3" t="n">
        <v>45369.47797418982</v>
      </c>
      <c r="B4576" t="n">
        <v>0.4309532342499999</v>
      </c>
      <c r="C4576" t="n">
        <v>0.643191542387531</v>
      </c>
      <c r="D4576" t="n">
        <v>-2.80122053925</v>
      </c>
      <c r="E4576" t="n">
        <v>0.6476733185934751</v>
      </c>
      <c r="F4576" t="n">
        <v>-9.655813916350001</v>
      </c>
      <c r="G4576" t="n">
        <v>-9.874792159015762</v>
      </c>
    </row>
    <row r="4577">
      <c r="A4577" s="3" t="n">
        <v>45369.47797475694</v>
      </c>
      <c r="B4577" t="n">
        <v>0.04788587195</v>
      </c>
      <c r="C4577" t="n">
        <v>0.5125198513207474</v>
      </c>
      <c r="D4577" t="n">
        <v>-5.724533871</v>
      </c>
      <c r="E4577" t="n">
        <v>0.09589671582435932</v>
      </c>
      <c r="F4577" t="n">
        <v>-8.099586821199999</v>
      </c>
      <c r="G4577" t="n">
        <v>-10.1081405728301</v>
      </c>
    </row>
    <row r="4578">
      <c r="A4578" s="3" t="n">
        <v>45369.47797532407</v>
      </c>
      <c r="B4578" t="n">
        <v>0.28730542505</v>
      </c>
      <c r="C4578" t="n">
        <v>0.3124174668624717</v>
      </c>
      <c r="D4578" t="n">
        <v>-1.1899192977</v>
      </c>
      <c r="E4578" t="n">
        <v>-0.122729378955012</v>
      </c>
      <c r="F4578" t="n">
        <v>-9.6007495766</v>
      </c>
      <c r="G4578" t="n">
        <v>-9.981427202308769</v>
      </c>
    </row>
    <row r="4579">
      <c r="A4579" s="3" t="n">
        <v>45369.47797587963</v>
      </c>
      <c r="B4579" t="n">
        <v>1.8435325202</v>
      </c>
      <c r="C4579" t="n">
        <v>0.1981827498652686</v>
      </c>
      <c r="D4579" t="n">
        <v>3.96719199765</v>
      </c>
      <c r="E4579" t="n">
        <v>-0.8909231571651544</v>
      </c>
      <c r="F4579" t="n">
        <v>-10.8289736492</v>
      </c>
      <c r="G4579" t="n">
        <v>-9.577381495475551</v>
      </c>
    </row>
    <row r="4580">
      <c r="A4580" s="3" t="n">
        <v>45369.47797644676</v>
      </c>
      <c r="B4580" t="n">
        <v>-0.82839714545</v>
      </c>
      <c r="C4580" t="n">
        <v>0.08864706408939418</v>
      </c>
      <c r="D4580" t="n">
        <v>3.25371898355</v>
      </c>
      <c r="E4580" t="n">
        <v>0.1032668361968533</v>
      </c>
      <c r="F4580" t="n">
        <v>-10.4842110618</v>
      </c>
      <c r="G4580" t="n">
        <v>-8.757192104607716</v>
      </c>
    </row>
    <row r="4581">
      <c r="A4581" s="3" t="n">
        <v>45369.47797702546</v>
      </c>
      <c r="B4581" t="n">
        <v>-0.32800302255</v>
      </c>
      <c r="C4581" t="n">
        <v>-0.1759745737003502</v>
      </c>
      <c r="D4581" t="n">
        <v>-1.4628579805</v>
      </c>
      <c r="E4581" t="n">
        <v>1.170267159708512</v>
      </c>
      <c r="F4581" t="n">
        <v>-8.104372466399999</v>
      </c>
      <c r="G4581" t="n">
        <v>-9.275997127064828</v>
      </c>
    </row>
    <row r="4582">
      <c r="A4582" s="3" t="n">
        <v>45369.47797758102</v>
      </c>
      <c r="B4582" t="n">
        <v>0.009581097049999999</v>
      </c>
      <c r="C4582" t="n">
        <v>-0.09209399869743615</v>
      </c>
      <c r="D4582" t="n">
        <v>0.6344608350500001</v>
      </c>
      <c r="E4582" t="n">
        <v>1.664995896324014</v>
      </c>
      <c r="F4582" t="n">
        <v>-8.91121459515</v>
      </c>
      <c r="G4582" t="n">
        <v>-9.640060047459816</v>
      </c>
    </row>
    <row r="4583">
      <c r="A4583" s="3" t="n">
        <v>45369.47797813657</v>
      </c>
      <c r="B4583" t="n">
        <v>-0.84036125845</v>
      </c>
      <c r="C4583" t="n">
        <v>-0.2753864820742433</v>
      </c>
      <c r="D4583" t="n">
        <v>-0.9983856165499999</v>
      </c>
      <c r="E4583" t="n">
        <v>0.9403061776818209</v>
      </c>
      <c r="F4583" t="n">
        <v>-8.240841807799999</v>
      </c>
      <c r="G4583" t="n">
        <v>-9.774190971450958</v>
      </c>
    </row>
    <row r="4584">
      <c r="A4584" s="3" t="n">
        <v>45369.4779787037</v>
      </c>
      <c r="B4584" t="n">
        <v>-0.26335758575</v>
      </c>
      <c r="C4584" t="n">
        <v>-0.3190557688361315</v>
      </c>
      <c r="D4584" t="n">
        <v>2.995147043</v>
      </c>
      <c r="E4584" t="n">
        <v>-0.1016062891821684</v>
      </c>
      <c r="F4584" t="n">
        <v>-9.392456330599998</v>
      </c>
      <c r="G4584" t="n">
        <v>-9.593101235395014</v>
      </c>
    </row>
    <row r="4585">
      <c r="A4585" s="3" t="n">
        <v>45369.47797982639</v>
      </c>
      <c r="B4585" t="n">
        <v>0.0622526142</v>
      </c>
      <c r="C4585" t="n">
        <v>-0.1802484214951054</v>
      </c>
      <c r="D4585" t="n">
        <v>0.04310022674999999</v>
      </c>
      <c r="E4585" t="n">
        <v>-0.2878173596111899</v>
      </c>
      <c r="F4585" t="n">
        <v>-13.2135978898</v>
      </c>
      <c r="G4585" t="n">
        <v>-9.887627440853755</v>
      </c>
    </row>
    <row r="4586">
      <c r="A4586" s="3" t="n">
        <v>45369.47797986111</v>
      </c>
      <c r="B4586" t="n">
        <v>0.9241590827</v>
      </c>
      <c r="C4586" t="n">
        <v>-0.2107548294466207</v>
      </c>
      <c r="D4586" t="n">
        <v>0.7876897413</v>
      </c>
      <c r="E4586" t="n">
        <v>0.295631750945805</v>
      </c>
      <c r="F4586" t="n">
        <v>-10.1897173623</v>
      </c>
      <c r="G4586" t="n">
        <v>-10.22238061604979</v>
      </c>
    </row>
    <row r="4587">
      <c r="A4587" s="3" t="n">
        <v>45369.47798097222</v>
      </c>
      <c r="B4587" t="n">
        <v>-1.11329994125</v>
      </c>
      <c r="C4587" t="n">
        <v>0.01827849835244758</v>
      </c>
      <c r="D4587" t="n">
        <v>-1.51313667505</v>
      </c>
      <c r="E4587" t="n">
        <v>0.9446109998606088</v>
      </c>
      <c r="F4587" t="n">
        <v>-9.622294786649999</v>
      </c>
      <c r="G4587" t="n">
        <v>-10.46980920762835</v>
      </c>
    </row>
    <row r="4588">
      <c r="A4588" s="3" t="n">
        <v>45369.47798152778</v>
      </c>
      <c r="B4588" t="n">
        <v>0.11492413135</v>
      </c>
      <c r="C4588" t="n">
        <v>0.1060265509472031</v>
      </c>
      <c r="D4588" t="n">
        <v>-1.18273102325</v>
      </c>
      <c r="E4588" t="n">
        <v>1.04665701099942</v>
      </c>
      <c r="F4588" t="n">
        <v>-8.245627452999999</v>
      </c>
      <c r="G4588" t="n">
        <v>-10.36277856087404</v>
      </c>
    </row>
    <row r="4589">
      <c r="A4589" s="3" t="n">
        <v>45369.47798208334</v>
      </c>
      <c r="B4589" t="n">
        <v>-0.6584086743500001</v>
      </c>
      <c r="C4589" t="n">
        <v>-0.05915206692867156</v>
      </c>
      <c r="D4589" t="n">
        <v>2.02549491095</v>
      </c>
      <c r="E4589" t="n">
        <v>0.5008846611339175</v>
      </c>
      <c r="F4589" t="n">
        <v>-11.0923410416</v>
      </c>
      <c r="G4589" t="n">
        <v>-9.921518880363898</v>
      </c>
    </row>
    <row r="4590">
      <c r="A4590" s="3" t="n">
        <v>45369.47798265046</v>
      </c>
      <c r="B4590" t="n">
        <v>0.8331827906499999</v>
      </c>
      <c r="C4590" t="n">
        <v>-0.09749920015606092</v>
      </c>
      <c r="D4590" t="n">
        <v>3.76607721945</v>
      </c>
      <c r="E4590" t="n">
        <v>0.6117268029955728</v>
      </c>
      <c r="F4590" t="n">
        <v>-10.0532480209</v>
      </c>
      <c r="G4590" t="n">
        <v>-9.244881746721703</v>
      </c>
    </row>
    <row r="4591">
      <c r="A4591" s="3" t="n">
        <v>45369.47798321759</v>
      </c>
      <c r="B4591" t="n">
        <v>0.7661445312499999</v>
      </c>
      <c r="C4591" t="n">
        <v>-0.07255750602610755</v>
      </c>
      <c r="D4591" t="n">
        <v>2.2864596741</v>
      </c>
      <c r="E4591" t="n">
        <v>0.3828499929879966</v>
      </c>
      <c r="F4591" t="n">
        <v>-10.7308090827</v>
      </c>
      <c r="G4591" t="n">
        <v>-9.754115730231378</v>
      </c>
    </row>
    <row r="4592">
      <c r="A4592" s="3" t="n">
        <v>45369.4779837963</v>
      </c>
      <c r="B4592" t="n">
        <v>-1.0199308266</v>
      </c>
      <c r="C4592" t="n">
        <v>0.229797789312588</v>
      </c>
      <c r="D4592" t="n">
        <v>-4.00310394995</v>
      </c>
      <c r="E4592" t="n">
        <v>0.0825248113552452</v>
      </c>
      <c r="F4592" t="n">
        <v>-8.224082242949999</v>
      </c>
      <c r="G4592" t="n">
        <v>-9.86505797307287</v>
      </c>
    </row>
    <row r="4593">
      <c r="A4593" s="3" t="n">
        <v>45369.47798435186</v>
      </c>
      <c r="B4593" t="n">
        <v>-0.21308869785</v>
      </c>
      <c r="C4593" t="n">
        <v>0.170031538066434</v>
      </c>
      <c r="D4593" t="n">
        <v>-1.8794444725</v>
      </c>
      <c r="E4593" t="n">
        <v>-1.525089861293128</v>
      </c>
      <c r="F4593" t="n">
        <v>-9.457091960749999</v>
      </c>
      <c r="G4593" t="n">
        <v>-9.996868035615995</v>
      </c>
    </row>
    <row r="4594">
      <c r="A4594" s="3" t="n">
        <v>45369.4779849074</v>
      </c>
      <c r="B4594" t="n">
        <v>0.7326254015499999</v>
      </c>
      <c r="C4594" t="n">
        <v>0.2540910101390449</v>
      </c>
      <c r="D4594" t="n">
        <v>-0.83557561325</v>
      </c>
      <c r="E4594" t="n">
        <v>-2.440751333182524</v>
      </c>
      <c r="F4594" t="n">
        <v>-9.679761755649999</v>
      </c>
      <c r="G4594" t="n">
        <v>-9.921571113919256</v>
      </c>
    </row>
    <row r="4595">
      <c r="A4595" s="3" t="n">
        <v>45369.47798548611</v>
      </c>
      <c r="B4595" t="n">
        <v>0.4692678157999999</v>
      </c>
      <c r="C4595" t="n">
        <v>0.2197627746657348</v>
      </c>
      <c r="D4595" t="n">
        <v>-2.05901404065</v>
      </c>
      <c r="E4595" t="n">
        <v>-2.20965275689651</v>
      </c>
      <c r="F4595" t="n">
        <v>-12.24633858035</v>
      </c>
      <c r="G4595" t="n">
        <v>-10.14531065660492</v>
      </c>
    </row>
    <row r="4596">
      <c r="A4596" s="3" t="n">
        <v>45369.47798604167</v>
      </c>
      <c r="B4596" t="n">
        <v>0.60333452795</v>
      </c>
      <c r="C4596" t="n">
        <v>0.3674613703768075</v>
      </c>
      <c r="D4596" t="n">
        <v>-3.33033834</v>
      </c>
      <c r="E4596" t="n">
        <v>-1.386304801793011</v>
      </c>
      <c r="F4596" t="n">
        <v>-9.51216610715</v>
      </c>
      <c r="G4596" t="n">
        <v>-11.01393198295469</v>
      </c>
    </row>
    <row r="4597">
      <c r="A4597" s="3" t="n">
        <v>45369.4779866088</v>
      </c>
      <c r="B4597" t="n">
        <v>0.09336911464999999</v>
      </c>
      <c r="C4597" t="n">
        <v>0.8224889245665525</v>
      </c>
      <c r="D4597" t="n">
        <v>-3.96958482025</v>
      </c>
      <c r="E4597" t="n">
        <v>-0.6645574667593258</v>
      </c>
      <c r="F4597" t="n">
        <v>-11.04206234705</v>
      </c>
      <c r="G4597" t="n">
        <v>-11.12119190872882</v>
      </c>
    </row>
    <row r="4598">
      <c r="A4598" s="3" t="n">
        <v>45369.47798716435</v>
      </c>
      <c r="B4598" t="n">
        <v>0.6440419320999999</v>
      </c>
      <c r="C4598" t="n">
        <v>0.6627868063808876</v>
      </c>
      <c r="D4598" t="n">
        <v>3.90254656085</v>
      </c>
      <c r="E4598" t="n">
        <v>-0.6279188622677172</v>
      </c>
      <c r="F4598" t="n">
        <v>-11.2671151579</v>
      </c>
      <c r="G4598" t="n">
        <v>-11.12140415755225</v>
      </c>
    </row>
    <row r="4599">
      <c r="A4599" s="3" t="n">
        <v>45369.47798773148</v>
      </c>
      <c r="B4599" t="n">
        <v>0.6608014969499999</v>
      </c>
      <c r="C4599" t="n">
        <v>0.2357811030754085</v>
      </c>
      <c r="D4599" t="n">
        <v>1.6088986123</v>
      </c>
      <c r="E4599" t="n">
        <v>-1.194753038917719</v>
      </c>
      <c r="F4599" t="n">
        <v>-11.18331733365</v>
      </c>
      <c r="G4599" t="n">
        <v>-10.80530768822439</v>
      </c>
    </row>
    <row r="4600">
      <c r="A4600" s="3" t="n">
        <v>45369.47798828704</v>
      </c>
      <c r="B4600" t="n">
        <v>0.4932058484499999</v>
      </c>
      <c r="C4600" t="n">
        <v>-0.06230580784696998</v>
      </c>
      <c r="D4600" t="n">
        <v>-2.60489140625</v>
      </c>
      <c r="E4600" t="n">
        <v>-1.979961103425297</v>
      </c>
      <c r="F4600" t="n">
        <v>-12.6964540087</v>
      </c>
      <c r="G4600" t="n">
        <v>-10.15494494730189</v>
      </c>
    </row>
    <row r="4601">
      <c r="A4601" s="3" t="n">
        <v>45369.47798886574</v>
      </c>
      <c r="B4601" t="n">
        <v>0.7134730141</v>
      </c>
      <c r="C4601" t="n">
        <v>-0.066569300367949</v>
      </c>
      <c r="D4601" t="n">
        <v>-4.17069959845</v>
      </c>
      <c r="E4601" t="n">
        <v>-2.63607810768404</v>
      </c>
      <c r="F4601" t="n">
        <v>-6.481107111849999</v>
      </c>
      <c r="G4601" t="n">
        <v>-10.13769969039467</v>
      </c>
    </row>
    <row r="4602">
      <c r="A4602" s="3" t="n">
        <v>45369.4779894213</v>
      </c>
      <c r="B4602" t="n">
        <v>-1.85072079465</v>
      </c>
      <c r="C4602" t="n">
        <v>0.1154114007005831</v>
      </c>
      <c r="D4602" t="n">
        <v>-3.1364020296</v>
      </c>
      <c r="E4602" t="n">
        <v>-2.903235644582758</v>
      </c>
      <c r="F4602" t="n">
        <v>-11.2719008031</v>
      </c>
      <c r="G4602" t="n">
        <v>-9.846231376708651</v>
      </c>
    </row>
    <row r="4603">
      <c r="A4603" s="3" t="n">
        <v>45369.47798998842</v>
      </c>
      <c r="B4603" t="n">
        <v>-1.06542387595</v>
      </c>
      <c r="C4603" t="n">
        <v>-0.127458561624709</v>
      </c>
      <c r="D4603" t="n">
        <v>-6.481107111849999</v>
      </c>
      <c r="E4603" t="n">
        <v>-3.601487297745348</v>
      </c>
      <c r="F4603" t="n">
        <v>-8.42041137595</v>
      </c>
      <c r="G4603" t="n">
        <v>-9.54872554980259</v>
      </c>
    </row>
    <row r="4604">
      <c r="A4604" s="3" t="n">
        <v>45369.47799055556</v>
      </c>
      <c r="B4604" t="n">
        <v>0.6177012702</v>
      </c>
      <c r="C4604" t="n">
        <v>-0.3971223490891621</v>
      </c>
      <c r="D4604" t="n">
        <v>-3.56256961865</v>
      </c>
      <c r="E4604" t="n">
        <v>-3.225842540825766</v>
      </c>
      <c r="F4604" t="n">
        <v>-9.275139376649999</v>
      </c>
      <c r="G4604" t="n">
        <v>-9.322765863850492</v>
      </c>
    </row>
    <row r="4605">
      <c r="A4605" s="3" t="n">
        <v>45369.47799111111</v>
      </c>
      <c r="B4605" t="n">
        <v>1.503555578</v>
      </c>
      <c r="C4605" t="n">
        <v>-0.3726112560455723</v>
      </c>
      <c r="D4605" t="n">
        <v>0.208293246</v>
      </c>
      <c r="E4605" t="n">
        <v>-2.109486582267605</v>
      </c>
      <c r="F4605" t="n">
        <v>-11.0300884274</v>
      </c>
      <c r="G4605" t="n">
        <v>-9.315398509456204</v>
      </c>
    </row>
    <row r="4606">
      <c r="A4606" s="3" t="n">
        <v>45369.47799280092</v>
      </c>
      <c r="B4606" t="n">
        <v>-0.04788587195</v>
      </c>
      <c r="C4606" t="n">
        <v>-0.05576694393275079</v>
      </c>
      <c r="D4606" t="n">
        <v>1.17315973285</v>
      </c>
      <c r="E4606" t="n">
        <v>-1.066413638960959</v>
      </c>
      <c r="F4606" t="n">
        <v>-9.82819521005</v>
      </c>
      <c r="G4606" t="n">
        <v>-10.0633776960076</v>
      </c>
    </row>
    <row r="4607">
      <c r="A4607" s="3" t="n">
        <v>45369.47799283565</v>
      </c>
      <c r="B4607" t="n">
        <v>-1.9416970867</v>
      </c>
      <c r="C4607" t="n">
        <v>0.4671699927763417</v>
      </c>
      <c r="D4607" t="n">
        <v>-2.37265032095</v>
      </c>
      <c r="E4607" t="n">
        <v>-0.6854012841707475</v>
      </c>
      <c r="F4607" t="n">
        <v>-8.796300270449999</v>
      </c>
      <c r="G4607" t="n">
        <v>-9.744591667194781</v>
      </c>
    </row>
    <row r="4608">
      <c r="A4608" s="3" t="n">
        <v>45369.4779928588</v>
      </c>
      <c r="B4608" t="n">
        <v>-0.1628100033</v>
      </c>
      <c r="C4608" t="n">
        <v>0.4919775712523325</v>
      </c>
      <c r="D4608" t="n">
        <v>-2.173938172</v>
      </c>
      <c r="E4608" t="n">
        <v>-0.8524100195268087</v>
      </c>
      <c r="F4608" t="n">
        <v>-9.792283257749999</v>
      </c>
      <c r="G4608" t="n">
        <v>-10.36808318130702</v>
      </c>
    </row>
    <row r="4609">
      <c r="A4609" s="3" t="n">
        <v>45369.47799337963</v>
      </c>
      <c r="B4609" t="n">
        <v>1.5634153696</v>
      </c>
      <c r="C4609" t="n">
        <v>0.07608531692249432</v>
      </c>
      <c r="D4609" t="n">
        <v>0.4333460568499999</v>
      </c>
      <c r="E4609" t="n">
        <v>-1.8278212153711</v>
      </c>
      <c r="F4609" t="n">
        <v>-10.77151648685</v>
      </c>
      <c r="G4609" t="n">
        <v>-10.39098152618243</v>
      </c>
    </row>
    <row r="4610">
      <c r="A4610" s="3" t="n">
        <v>45369.47799449074</v>
      </c>
      <c r="B4610" t="n">
        <v>1.33836255875</v>
      </c>
      <c r="C4610" t="n">
        <v>-0.1464970867818187</v>
      </c>
      <c r="D4610" t="n">
        <v>-1.71185863065</v>
      </c>
      <c r="E4610" t="n">
        <v>-2.993127627457701</v>
      </c>
      <c r="F4610" t="n">
        <v>-11.1952912533</v>
      </c>
      <c r="G4610" t="n">
        <v>-10.20359228619397</v>
      </c>
    </row>
    <row r="4611">
      <c r="A4611" s="3" t="n">
        <v>45369.47799456018</v>
      </c>
      <c r="B4611" t="n">
        <v>0.1628100033</v>
      </c>
      <c r="C4611" t="n">
        <v>0.04796343363636378</v>
      </c>
      <c r="D4611" t="n">
        <v>-4.8698058703</v>
      </c>
      <c r="E4611" t="n">
        <v>-3.42402309619593</v>
      </c>
      <c r="F4611" t="n">
        <v>-9.775523692899998</v>
      </c>
      <c r="G4611" t="n">
        <v>-10.23647967561564</v>
      </c>
    </row>
    <row r="4612">
      <c r="A4612" s="3" t="n">
        <v>45369.47799506944</v>
      </c>
      <c r="B4612" t="n">
        <v>-0.96486648685</v>
      </c>
      <c r="C4612" t="n">
        <v>0.2265800880057117</v>
      </c>
      <c r="D4612" t="n">
        <v>-4.951210871949999</v>
      </c>
      <c r="E4612" t="n">
        <v>-2.693595847242665</v>
      </c>
      <c r="F4612" t="n">
        <v>-11.48738232355</v>
      </c>
      <c r="G4612" t="n">
        <v>-10.18091590535469</v>
      </c>
    </row>
    <row r="4613">
      <c r="A4613" s="3" t="n">
        <v>45369.47799563657</v>
      </c>
      <c r="B4613" t="n">
        <v>-1.65917730685</v>
      </c>
      <c r="C4613" t="n">
        <v>0.02077935411771567</v>
      </c>
      <c r="D4613" t="n">
        <v>-2.1188640256</v>
      </c>
      <c r="E4613" t="n">
        <v>-1.507532368879258</v>
      </c>
      <c r="F4613" t="n">
        <v>-8.80826438345</v>
      </c>
      <c r="G4613" t="n">
        <v>-10.2808865184667</v>
      </c>
    </row>
    <row r="4614">
      <c r="A4614" s="3" t="n">
        <v>45369.47799675926</v>
      </c>
      <c r="B4614" t="n">
        <v>0.39743410455</v>
      </c>
      <c r="C4614" t="n">
        <v>-0.171477664621912</v>
      </c>
      <c r="D4614" t="n">
        <v>-1.6280608064</v>
      </c>
      <c r="E4614" t="n">
        <v>-0.6841432898518666</v>
      </c>
      <c r="F4614" t="n">
        <v>-9.107543728149999</v>
      </c>
      <c r="G4614" t="n">
        <v>-10.0918158380414</v>
      </c>
    </row>
    <row r="4615">
      <c r="A4615" s="3" t="n">
        <v>45369.47799678241</v>
      </c>
      <c r="B4615" t="n">
        <v>1.10372865085</v>
      </c>
      <c r="C4615" t="n">
        <v>0.0003121669286713091</v>
      </c>
      <c r="D4615" t="n">
        <v>1.61608688675</v>
      </c>
      <c r="E4615" t="n">
        <v>0.1884524957261078</v>
      </c>
      <c r="F4615" t="n">
        <v>-10.03409563345</v>
      </c>
      <c r="G4615" t="n">
        <v>-9.620559969691636</v>
      </c>
    </row>
    <row r="4616">
      <c r="A4616" s="3" t="n">
        <v>45369.47799732639</v>
      </c>
      <c r="B4616" t="n">
        <v>0.6440419320999999</v>
      </c>
      <c r="C4616" t="n">
        <v>0.151251986191026</v>
      </c>
      <c r="D4616" t="n">
        <v>3.9767730947</v>
      </c>
      <c r="E4616" t="n">
        <v>0.3156353739032642</v>
      </c>
      <c r="F4616" t="n">
        <v>-10.615894758</v>
      </c>
      <c r="G4616" t="n">
        <v>-9.585406444043617</v>
      </c>
    </row>
    <row r="4617">
      <c r="A4617" s="3" t="n">
        <v>45369.47799789352</v>
      </c>
      <c r="B4617" t="n">
        <v>0.07182390459999999</v>
      </c>
      <c r="C4617" t="n">
        <v>0.2843783800479029</v>
      </c>
      <c r="D4617" t="n">
        <v>2.4780031619</v>
      </c>
      <c r="E4617" t="n">
        <v>0.6741910945358993</v>
      </c>
      <c r="F4617" t="n">
        <v>-11.08754558975</v>
      </c>
      <c r="G4617" t="n">
        <v>-9.219622925189769</v>
      </c>
    </row>
    <row r="4618">
      <c r="A4618" s="3" t="n">
        <v>45369.47799844907</v>
      </c>
      <c r="B4618" t="n">
        <v>-0.25139347275</v>
      </c>
      <c r="C4618" t="n">
        <v>0.2923420884869473</v>
      </c>
      <c r="D4618" t="n">
        <v>-3.19146636935</v>
      </c>
      <c r="E4618" t="n">
        <v>0.1319683405025645</v>
      </c>
      <c r="F4618" t="n">
        <v>-7.61595226315</v>
      </c>
      <c r="G4618" t="n">
        <v>-9.962239017157371</v>
      </c>
    </row>
    <row r="4619">
      <c r="A4619" s="3" t="n">
        <v>45369.47799901621</v>
      </c>
      <c r="B4619" t="n">
        <v>0.1101286795</v>
      </c>
      <c r="C4619" t="n">
        <v>-0.02823480834673672</v>
      </c>
      <c r="D4619" t="n">
        <v>-3.49553135925</v>
      </c>
      <c r="E4619" t="n">
        <v>-1.030569784587182</v>
      </c>
      <c r="F4619" t="n">
        <v>-8.015788996949999</v>
      </c>
      <c r="G4619" t="n">
        <v>-9.80888644196448</v>
      </c>
    </row>
    <row r="4620">
      <c r="A4620" s="3" t="n">
        <v>45369.47799958333</v>
      </c>
      <c r="B4620" t="n">
        <v>-0.6440419320999999</v>
      </c>
      <c r="C4620" t="n">
        <v>-0.2071358098474365</v>
      </c>
      <c r="D4620" t="n">
        <v>-2.4133577251</v>
      </c>
      <c r="E4620" t="n">
        <v>-2.318121849473434</v>
      </c>
      <c r="F4620" t="n">
        <v>-10.91755711865</v>
      </c>
      <c r="G4620" t="n">
        <v>-9.535931483325784</v>
      </c>
    </row>
    <row r="4621">
      <c r="A4621" s="3" t="n">
        <v>45369.47800015046</v>
      </c>
      <c r="B4621" t="n">
        <v>0.35434368445</v>
      </c>
      <c r="C4621" t="n">
        <v>0.1172703666476693</v>
      </c>
      <c r="D4621" t="n">
        <v>2.5522198891</v>
      </c>
      <c r="E4621" t="n">
        <v>-2.106993018626696</v>
      </c>
      <c r="F4621" t="n">
        <v>-9.744397385799999</v>
      </c>
      <c r="G4621" t="n">
        <v>-9.064228669472985</v>
      </c>
    </row>
    <row r="4622">
      <c r="A4622" s="3" t="n">
        <v>45369.47800070602</v>
      </c>
      <c r="B4622" t="n">
        <v>0.3687104267</v>
      </c>
      <c r="C4622" t="n">
        <v>0.2584566381196977</v>
      </c>
      <c r="D4622" t="n">
        <v>-3.557783973449999</v>
      </c>
      <c r="E4622" t="n">
        <v>-0.4632986748180662</v>
      </c>
      <c r="F4622" t="n">
        <v>-12.30619837195</v>
      </c>
      <c r="G4622" t="n">
        <v>-9.524551974677998</v>
      </c>
    </row>
    <row r="4623">
      <c r="A4623" s="3" t="n">
        <v>45369.47800127315</v>
      </c>
      <c r="B4623" t="n">
        <v>-0.04788587195</v>
      </c>
      <c r="C4623" t="n">
        <v>0.2608293673738935</v>
      </c>
      <c r="D4623" t="n">
        <v>-2.9233231384</v>
      </c>
      <c r="E4623" t="n">
        <v>0.9730150129236631</v>
      </c>
      <c r="F4623" t="n">
        <v>-6.677426438199999</v>
      </c>
      <c r="G4623" t="n">
        <v>-10.28046686699653</v>
      </c>
    </row>
    <row r="4624">
      <c r="A4624" s="3" t="n">
        <v>45369.47800184027</v>
      </c>
      <c r="B4624" t="n">
        <v>0.4405343312999999</v>
      </c>
      <c r="C4624" t="n">
        <v>0.1158105473571099</v>
      </c>
      <c r="D4624" t="n">
        <v>2.0159138139</v>
      </c>
      <c r="E4624" t="n">
        <v>0.6423637148278576</v>
      </c>
      <c r="F4624" t="n">
        <v>-9.186555907200001</v>
      </c>
      <c r="G4624" t="n">
        <v>-10.03067231252369</v>
      </c>
    </row>
    <row r="4625">
      <c r="A4625" s="3" t="n">
        <v>45369.47800240741</v>
      </c>
      <c r="B4625" t="n">
        <v>1.38145297885</v>
      </c>
      <c r="C4625" t="n">
        <v>0.2804962724886954</v>
      </c>
      <c r="D4625" t="n">
        <v>5.8586103898</v>
      </c>
      <c r="E4625" t="n">
        <v>0.2209229310778563</v>
      </c>
      <c r="F4625" t="n">
        <v>-9.607928044399999</v>
      </c>
      <c r="G4625" t="n">
        <v>-9.934911266787324</v>
      </c>
    </row>
    <row r="4626">
      <c r="A4626" s="3" t="n">
        <v>45369.47800353009</v>
      </c>
      <c r="B4626" t="n">
        <v>-1.0941475538</v>
      </c>
      <c r="C4626" t="n">
        <v>0.1303081820963873</v>
      </c>
      <c r="D4626" t="n">
        <v>1.85311361725</v>
      </c>
      <c r="E4626" t="n">
        <v>-0.8129422307991866</v>
      </c>
      <c r="F4626" t="n">
        <v>-13.5200557023</v>
      </c>
      <c r="G4626" t="n">
        <v>-9.724467301287905</v>
      </c>
    </row>
    <row r="4627">
      <c r="A4627" s="3" t="n">
        <v>45369.47800409723</v>
      </c>
      <c r="B4627" t="n">
        <v>-0.4285604116499999</v>
      </c>
      <c r="C4627" t="n">
        <v>-0.003811837997202777</v>
      </c>
      <c r="D4627" t="n">
        <v>-4.8267154502</v>
      </c>
      <c r="E4627" t="n">
        <v>-0.7766763018669017</v>
      </c>
      <c r="F4627" t="n">
        <v>-9.509773284549999</v>
      </c>
      <c r="G4627" t="n">
        <v>-9.734066342907253</v>
      </c>
    </row>
    <row r="4628">
      <c r="A4628" s="3" t="n">
        <v>45369.47800466435</v>
      </c>
      <c r="B4628" t="n">
        <v>0.03591195229999999</v>
      </c>
      <c r="C4628" t="n">
        <v>0.09265942407680686</v>
      </c>
      <c r="D4628" t="n">
        <v>-5.87297713205</v>
      </c>
      <c r="E4628" t="n">
        <v>-1.444858320181822</v>
      </c>
      <c r="F4628" t="n">
        <v>-7.87453401035</v>
      </c>
      <c r="G4628" t="n">
        <v>-10.57462736898977</v>
      </c>
    </row>
    <row r="4629">
      <c r="A4629" s="3" t="n">
        <v>45369.47800521991</v>
      </c>
      <c r="B4629" t="n">
        <v>1.07738798895</v>
      </c>
      <c r="C4629" t="n">
        <v>-0.2176382519516323</v>
      </c>
      <c r="D4629" t="n">
        <v>-0.4453199764999999</v>
      </c>
      <c r="E4629" t="n">
        <v>-2.024913278309913</v>
      </c>
      <c r="F4629" t="n">
        <v>-10.893619086</v>
      </c>
      <c r="G4629" t="n">
        <v>-10.03625513092986</v>
      </c>
    </row>
    <row r="4630">
      <c r="A4630" s="3" t="n">
        <v>45369.47800577546</v>
      </c>
      <c r="B4630" t="n">
        <v>-0.8690947429499999</v>
      </c>
      <c r="C4630" t="n">
        <v>-0.3536716889020989</v>
      </c>
      <c r="D4630" t="n">
        <v>-2.5617911795</v>
      </c>
      <c r="E4630" t="n">
        <v>-2.009051742003619</v>
      </c>
      <c r="F4630" t="n">
        <v>-8.2767537601</v>
      </c>
      <c r="G4630" t="n">
        <v>-9.575647432874852</v>
      </c>
    </row>
    <row r="4631">
      <c r="A4631" s="3" t="n">
        <v>45369.47800636574</v>
      </c>
      <c r="B4631" t="n">
        <v>-0.3423697648</v>
      </c>
      <c r="C4631" t="n">
        <v>-0.2482657228831009</v>
      </c>
      <c r="D4631" t="n">
        <v>1.0845762634</v>
      </c>
      <c r="E4631" t="n">
        <v>-1.082690666340446</v>
      </c>
      <c r="F4631" t="n">
        <v>-11.72680187665</v>
      </c>
      <c r="G4631" t="n">
        <v>-9.247489744138603</v>
      </c>
    </row>
    <row r="4632">
      <c r="A4632" s="3" t="n">
        <v>45369.47800692129</v>
      </c>
      <c r="B4632" t="n">
        <v>0.2394195531</v>
      </c>
      <c r="C4632" t="n">
        <v>-0.3176468115414928</v>
      </c>
      <c r="D4632" t="n">
        <v>0.7493849664</v>
      </c>
      <c r="E4632" t="n">
        <v>0.4715594630319361</v>
      </c>
      <c r="F4632" t="n">
        <v>-10.36689410785</v>
      </c>
      <c r="G4632" t="n">
        <v>-9.660290000584292</v>
      </c>
    </row>
    <row r="4633">
      <c r="A4633" s="3" t="n">
        <v>45369.47800747685</v>
      </c>
      <c r="B4633" t="n">
        <v>-1.7764942608</v>
      </c>
      <c r="C4633" t="n">
        <v>-0.2362827738001172</v>
      </c>
      <c r="D4633" t="n">
        <v>1.13964060315</v>
      </c>
      <c r="E4633" t="n">
        <v>0.8094206147796061</v>
      </c>
      <c r="F4633" t="n">
        <v>-7.1251392373</v>
      </c>
      <c r="G4633" t="n">
        <v>-10.03333775542182</v>
      </c>
    </row>
    <row r="4634">
      <c r="A4634" s="3" t="n">
        <v>45369.47800804398</v>
      </c>
      <c r="B4634" t="n">
        <v>0.25139347275</v>
      </c>
      <c r="C4634" t="n">
        <v>-0.28661690221084</v>
      </c>
      <c r="D4634" t="n">
        <v>-0.9097923404499999</v>
      </c>
      <c r="E4634" t="n">
        <v>-0.147824687742308</v>
      </c>
      <c r="F4634" t="n">
        <v>-9.914385856899999</v>
      </c>
      <c r="G4634" t="n">
        <v>-9.644768816753174</v>
      </c>
    </row>
    <row r="4635">
      <c r="A4635" s="3" t="n">
        <v>45369.47800861111</v>
      </c>
      <c r="B4635" t="n">
        <v>0.02154521005</v>
      </c>
      <c r="C4635" t="n">
        <v>-0.1035873467787882</v>
      </c>
      <c r="D4635" t="n">
        <v>-0.8499423555</v>
      </c>
      <c r="E4635" t="n">
        <v>-0.9054028930537319</v>
      </c>
      <c r="F4635" t="n">
        <v>-10.67813756555</v>
      </c>
      <c r="G4635" t="n">
        <v>-9.881236179594666</v>
      </c>
    </row>
    <row r="4636">
      <c r="A4636" s="3" t="n">
        <v>45369.47800917824</v>
      </c>
      <c r="B4636" t="n">
        <v>0.6464347547</v>
      </c>
      <c r="C4636" t="n">
        <v>-0.1898620930818188</v>
      </c>
      <c r="D4636" t="n">
        <v>1.1228810383</v>
      </c>
      <c r="E4636" t="n">
        <v>-1.233391948556763</v>
      </c>
      <c r="F4636" t="n">
        <v>-10.09874107025</v>
      </c>
      <c r="G4636" t="n">
        <v>-9.809482590275318</v>
      </c>
    </row>
    <row r="4637">
      <c r="A4637" s="3" t="n">
        <v>45369.47800973379</v>
      </c>
      <c r="B4637" t="n">
        <v>0.19153368115</v>
      </c>
      <c r="C4637" t="n">
        <v>-0.05867860460979041</v>
      </c>
      <c r="D4637" t="n">
        <v>-3.1747068045</v>
      </c>
      <c r="E4637" t="n">
        <v>-0.7680689663010509</v>
      </c>
      <c r="F4637" t="n">
        <v>-10.71404951785</v>
      </c>
      <c r="G4637" t="n">
        <v>-10.06539573999047</v>
      </c>
    </row>
    <row r="4638">
      <c r="A4638" s="3" t="n">
        <v>45369.47801030093</v>
      </c>
      <c r="B4638" t="n">
        <v>-1.03669039145</v>
      </c>
      <c r="C4638" t="n">
        <v>0.3195437468257585</v>
      </c>
      <c r="D4638" t="n">
        <v>-3.543417231199999</v>
      </c>
      <c r="E4638" t="n">
        <v>-0.3819056971724951</v>
      </c>
      <c r="F4638" t="n">
        <v>-8.303094421999999</v>
      </c>
      <c r="G4638" t="n">
        <v>-10.18977766519676</v>
      </c>
    </row>
    <row r="4639">
      <c r="A4639" s="3" t="n">
        <v>45369.47801087963</v>
      </c>
      <c r="B4639" t="n">
        <v>-0.09816456649999999</v>
      </c>
      <c r="C4639" t="n">
        <v>0.02858423597354318</v>
      </c>
      <c r="D4639" t="n">
        <v>0.1412549866</v>
      </c>
      <c r="E4639" t="n">
        <v>-0.05764095131503516</v>
      </c>
      <c r="F4639" t="n">
        <v>-11.02290015295</v>
      </c>
      <c r="G4639" t="n">
        <v>-9.490576687167392</v>
      </c>
    </row>
    <row r="4640">
      <c r="A4640" s="3" t="n">
        <v>45369.47801143519</v>
      </c>
      <c r="B4640" t="n">
        <v>0.1292908736</v>
      </c>
      <c r="C4640" t="n">
        <v>0.005419145646270385</v>
      </c>
      <c r="D4640" t="n">
        <v>4.738122174099999</v>
      </c>
      <c r="E4640" t="n">
        <v>0.3616736181308867</v>
      </c>
      <c r="F4640" t="n">
        <v>-9.7659524025</v>
      </c>
      <c r="G4640" t="n">
        <v>-9.446800487347112</v>
      </c>
    </row>
    <row r="4641">
      <c r="A4641" s="3" t="n">
        <v>45369.47801199074</v>
      </c>
      <c r="B4641" t="n">
        <v>0.9959829872999999</v>
      </c>
      <c r="C4641" t="n">
        <v>-0.2824658318453389</v>
      </c>
      <c r="D4641" t="n">
        <v>1.4006053663</v>
      </c>
      <c r="E4641" t="n">
        <v>0.5846297489234281</v>
      </c>
      <c r="F4641" t="n">
        <v>-8.38928506885</v>
      </c>
      <c r="G4641" t="n">
        <v>-9.365252180594897</v>
      </c>
    </row>
    <row r="4642">
      <c r="A4642" s="3" t="n">
        <v>45369.47801255787</v>
      </c>
      <c r="B4642" t="n">
        <v>0.14605043845</v>
      </c>
      <c r="C4642" t="n">
        <v>-0.1136662284684153</v>
      </c>
      <c r="D4642" t="n">
        <v>-1.13724778055</v>
      </c>
      <c r="E4642" t="n">
        <v>0.7622744248358996</v>
      </c>
      <c r="F4642" t="n">
        <v>-8.638275912349998</v>
      </c>
      <c r="G4642" t="n">
        <v>-8.807509202822052</v>
      </c>
    </row>
    <row r="4643">
      <c r="A4643" s="3" t="n">
        <v>45369.478013125</v>
      </c>
      <c r="B4643" t="n">
        <v>-1.54665580475</v>
      </c>
      <c r="C4643" t="n">
        <v>-0.07379627565349664</v>
      </c>
      <c r="D4643" t="n">
        <v>-1.03190474625</v>
      </c>
      <c r="E4643" t="n">
        <v>0.1493317115369467</v>
      </c>
      <c r="F4643" t="n">
        <v>-8.710109623599999</v>
      </c>
      <c r="G4643" t="n">
        <v>-8.687687255569138</v>
      </c>
    </row>
    <row r="4644">
      <c r="A4644" s="3" t="n">
        <v>45369.47801369213</v>
      </c>
      <c r="B4644" t="n">
        <v>-0.08858346944999999</v>
      </c>
      <c r="C4644" t="n">
        <v>-0.1560966998842662</v>
      </c>
      <c r="D4644" t="n">
        <v>0.8451567102999999</v>
      </c>
      <c r="E4644" t="n">
        <v>-0.6262604411701651</v>
      </c>
      <c r="F4644" t="n">
        <v>-10.7643282124</v>
      </c>
      <c r="G4644" t="n">
        <v>-8.880161437886855</v>
      </c>
    </row>
    <row r="4645">
      <c r="A4645" s="3" t="n">
        <v>45369.47801424769</v>
      </c>
      <c r="B4645" t="n">
        <v>-0.8954354048499999</v>
      </c>
      <c r="C4645" t="n">
        <v>-0.5106391918751763</v>
      </c>
      <c r="D4645" t="n">
        <v>-1.769315793</v>
      </c>
      <c r="E4645" t="n">
        <v>-1.516405695539282</v>
      </c>
      <c r="F4645" t="n">
        <v>-7.61355944055</v>
      </c>
      <c r="G4645" t="n">
        <v>-9.494767532756669</v>
      </c>
    </row>
    <row r="4646">
      <c r="A4646" s="3" t="n">
        <v>45369.47801482639</v>
      </c>
      <c r="B4646" t="n">
        <v>1.1204882157</v>
      </c>
      <c r="C4646" t="n">
        <v>-0.4794246706438242</v>
      </c>
      <c r="D4646" t="n">
        <v>-2.46602924225</v>
      </c>
      <c r="E4646" t="n">
        <v>-1.264098695623896</v>
      </c>
      <c r="F4646" t="n">
        <v>-7.690178797</v>
      </c>
      <c r="G4646" t="n">
        <v>-9.625517631304806</v>
      </c>
    </row>
    <row r="4647">
      <c r="A4647" s="3" t="n">
        <v>45369.47801538194</v>
      </c>
      <c r="B4647" t="n">
        <v>-0.87627321075</v>
      </c>
      <c r="C4647" t="n">
        <v>-0.3631255509546631</v>
      </c>
      <c r="D4647" t="n">
        <v>-0.6512203999</v>
      </c>
      <c r="E4647" t="n">
        <v>-0.6381845274938247</v>
      </c>
      <c r="F4647" t="n">
        <v>-11.7100423118</v>
      </c>
      <c r="G4647" t="n">
        <v>-10.09822522674443</v>
      </c>
    </row>
    <row r="4648">
      <c r="A4648" s="3" t="n">
        <v>45369.47801594908</v>
      </c>
      <c r="B4648" t="n">
        <v>-0.29687671545</v>
      </c>
      <c r="C4648" t="n">
        <v>-0.1523297575994176</v>
      </c>
      <c r="D4648" t="n">
        <v>0.474053461</v>
      </c>
      <c r="E4648" t="n">
        <v>-0.4822757998308872</v>
      </c>
      <c r="F4648" t="n">
        <v>-12.6653277016</v>
      </c>
      <c r="G4648" t="n">
        <v>-10.2258156180907</v>
      </c>
    </row>
    <row r="4649">
      <c r="A4649" s="3" t="n">
        <v>45369.47801650463</v>
      </c>
      <c r="B4649" t="n">
        <v>-1.4269460282</v>
      </c>
      <c r="C4649" t="n">
        <v>-0.2000857428703968</v>
      </c>
      <c r="D4649" t="n">
        <v>-1.8124062131</v>
      </c>
      <c r="E4649" t="n">
        <v>-0.1346360464737764</v>
      </c>
      <c r="F4649" t="n">
        <v>-9.3254180712</v>
      </c>
      <c r="G4649" t="n">
        <v>-10.22813737105236</v>
      </c>
    </row>
    <row r="4650">
      <c r="A4650" s="3" t="n">
        <v>45369.47801707176</v>
      </c>
      <c r="B4650" t="n">
        <v>1.21385733035</v>
      </c>
      <c r="C4650" t="n">
        <v>-0.1955532418244761</v>
      </c>
      <c r="D4650" t="n">
        <v>1.03669039145</v>
      </c>
      <c r="E4650" t="n">
        <v>-0.4002467157761083</v>
      </c>
      <c r="F4650" t="n">
        <v>-8.576033104799999</v>
      </c>
      <c r="G4650" t="n">
        <v>-10.78320089316145</v>
      </c>
    </row>
    <row r="4651">
      <c r="A4651" s="3" t="n">
        <v>45369.47801762731</v>
      </c>
      <c r="B4651" t="n">
        <v>-0.6799538843999999</v>
      </c>
      <c r="C4651" t="n">
        <v>-0.3771777489062947</v>
      </c>
      <c r="D4651" t="n">
        <v>0.9457140993999998</v>
      </c>
      <c r="E4651" t="n">
        <v>-1.208136921672614</v>
      </c>
      <c r="F4651" t="n">
        <v>-12.2607053226</v>
      </c>
      <c r="G4651" t="n">
        <v>-10.22520543415492</v>
      </c>
    </row>
    <row r="4652">
      <c r="A4652" s="3" t="n">
        <v>45369.47801820602</v>
      </c>
      <c r="B4652" t="n">
        <v>0.3040649899</v>
      </c>
      <c r="C4652" t="n">
        <v>-0.05411117451678329</v>
      </c>
      <c r="D4652" t="n">
        <v>-2.10210446075</v>
      </c>
      <c r="E4652" t="n">
        <v>-1.970448561488001</v>
      </c>
      <c r="F4652" t="n">
        <v>-8.817845480499999</v>
      </c>
      <c r="G4652" t="n">
        <v>-9.73238398809746</v>
      </c>
    </row>
    <row r="4653">
      <c r="A4653" s="3" t="n">
        <v>45369.47801876158</v>
      </c>
      <c r="B4653" t="n">
        <v>-0.1436478092</v>
      </c>
      <c r="C4653" t="n">
        <v>0.1851634047503502</v>
      </c>
      <c r="D4653" t="n">
        <v>-1.85789926245</v>
      </c>
      <c r="E4653" t="n">
        <v>-1.650073101017487</v>
      </c>
      <c r="F4653" t="n">
        <v>-10.1897173623</v>
      </c>
      <c r="G4653" t="n">
        <v>-9.846987517428232</v>
      </c>
    </row>
    <row r="4654">
      <c r="A4654" s="3" t="n">
        <v>45369.47801989583</v>
      </c>
      <c r="B4654" t="n">
        <v>-0.4165864919999999</v>
      </c>
      <c r="C4654" t="n">
        <v>0.2711379395511663</v>
      </c>
      <c r="D4654" t="n">
        <v>-6.1219777822</v>
      </c>
      <c r="E4654" t="n">
        <v>-1.25613640446294</v>
      </c>
      <c r="F4654" t="n">
        <v>-10.53927540155</v>
      </c>
      <c r="G4654" t="n">
        <v>-10.41082993432987</v>
      </c>
    </row>
    <row r="4655">
      <c r="A4655" s="3" t="n">
        <v>45369.47801991898</v>
      </c>
      <c r="B4655" t="n">
        <v>0.25378629535</v>
      </c>
      <c r="C4655" t="n">
        <v>0.09677430813240114</v>
      </c>
      <c r="D4655" t="n">
        <v>-1.2545647345</v>
      </c>
      <c r="E4655" t="n">
        <v>-1.119198835529257</v>
      </c>
      <c r="F4655" t="n">
        <v>-7.955929205349999</v>
      </c>
      <c r="G4655" t="n">
        <v>-10.14281334403488</v>
      </c>
    </row>
    <row r="4656">
      <c r="A4656" s="3" t="n">
        <v>45369.47802046296</v>
      </c>
      <c r="B4656" t="n">
        <v>1.1970977655</v>
      </c>
      <c r="C4656" t="n">
        <v>0.1796549477251752</v>
      </c>
      <c r="D4656" t="n">
        <v>2.30082641635</v>
      </c>
      <c r="E4656" t="n">
        <v>-0.2117132294650357</v>
      </c>
      <c r="F4656" t="n">
        <v>-12.03804533435</v>
      </c>
      <c r="G4656" t="n">
        <v>-9.326541446959816</v>
      </c>
    </row>
    <row r="4657">
      <c r="A4657" s="3" t="n">
        <v>45369.47802101852</v>
      </c>
      <c r="B4657" t="n">
        <v>0.6703727873499999</v>
      </c>
      <c r="C4657" t="n">
        <v>0.3225134701857817</v>
      </c>
      <c r="D4657" t="n">
        <v>4.00549677255</v>
      </c>
      <c r="E4657" t="n">
        <v>0.9076228991642219</v>
      </c>
      <c r="F4657" t="n">
        <v>-10.43153954465</v>
      </c>
      <c r="G4657" t="n">
        <v>-9.504678375555503</v>
      </c>
    </row>
    <row r="4658">
      <c r="A4658" s="3" t="n">
        <v>45369.47802158565</v>
      </c>
      <c r="B4658" t="n">
        <v>-0.5865749630999999</v>
      </c>
      <c r="C4658" t="n">
        <v>0.5908534513375308</v>
      </c>
      <c r="D4658" t="n">
        <v>-0.5578512852499999</v>
      </c>
      <c r="E4658" t="n">
        <v>1.313984621268768</v>
      </c>
      <c r="F4658" t="n">
        <v>-9.232039149899999</v>
      </c>
      <c r="G4658" t="n">
        <v>-9.773566934764828</v>
      </c>
    </row>
    <row r="4659">
      <c r="A4659" s="3" t="n">
        <v>45369.47802215278</v>
      </c>
      <c r="B4659" t="n">
        <v>0.4453199764999999</v>
      </c>
      <c r="C4659" t="n">
        <v>0.940958948538231</v>
      </c>
      <c r="D4659" t="n">
        <v>0.93613300235</v>
      </c>
      <c r="E4659" t="n">
        <v>1.859763051714458</v>
      </c>
      <c r="F4659" t="n">
        <v>-7.168239464049999</v>
      </c>
      <c r="G4659" t="n">
        <v>-10.03571816540889</v>
      </c>
    </row>
    <row r="4660">
      <c r="A4660" s="3" t="n">
        <v>45369.47802271991</v>
      </c>
      <c r="B4660" t="n">
        <v>0.6871323522</v>
      </c>
      <c r="C4660" t="n">
        <v>1.007343819880073</v>
      </c>
      <c r="D4660" t="n">
        <v>1.61847970935</v>
      </c>
      <c r="E4660" t="n">
        <v>0.6432746360303049</v>
      </c>
      <c r="F4660" t="n">
        <v>-9.34696328125</v>
      </c>
      <c r="G4660" t="n">
        <v>-10.5466385498287</v>
      </c>
    </row>
    <row r="4661">
      <c r="A4661" s="3" t="n">
        <v>45369.47802327546</v>
      </c>
      <c r="B4661" t="n">
        <v>2.3487122883</v>
      </c>
      <c r="C4661" t="n">
        <v>0.9884365758207487</v>
      </c>
      <c r="D4661" t="n">
        <v>-0.3663176041</v>
      </c>
      <c r="E4661" t="n">
        <v>-0.6075086633734286</v>
      </c>
      <c r="F4661" t="n">
        <v>-12.91432835175</v>
      </c>
      <c r="G4661" t="n">
        <v>-9.932182709295596</v>
      </c>
    </row>
    <row r="4662">
      <c r="A4662" s="3" t="n">
        <v>45369.47802440972</v>
      </c>
      <c r="B4662" t="n">
        <v>1.156400168</v>
      </c>
      <c r="C4662" t="n">
        <v>0.7862628165766922</v>
      </c>
      <c r="D4662" t="n">
        <v>-1.41497210855</v>
      </c>
      <c r="E4662" t="n">
        <v>-1.012775812466437</v>
      </c>
      <c r="F4662" t="n">
        <v>-12.40675576105</v>
      </c>
      <c r="G4662" t="n">
        <v>-10.24027055161273</v>
      </c>
    </row>
    <row r="4663">
      <c r="A4663" s="3" t="n">
        <v>45369.47802444444</v>
      </c>
      <c r="B4663" t="n">
        <v>1.2330097178</v>
      </c>
      <c r="C4663" t="n">
        <v>0.7738449459951071</v>
      </c>
      <c r="D4663" t="n">
        <v>-0.0023928226</v>
      </c>
      <c r="E4663" t="n">
        <v>-0.6542535350248271</v>
      </c>
      <c r="F4663" t="n">
        <v>-9.464280235199999</v>
      </c>
      <c r="G4663" t="n">
        <v>-10.46926623010516</v>
      </c>
    </row>
    <row r="4664">
      <c r="A4664" s="3" t="n">
        <v>45369.47802497685</v>
      </c>
      <c r="B4664" t="n">
        <v>-0.42616758905</v>
      </c>
      <c r="C4664" t="n">
        <v>0.4328534155582763</v>
      </c>
      <c r="D4664" t="n">
        <v>-3.5075052789</v>
      </c>
      <c r="E4664" t="n">
        <v>-0.4042681737744767</v>
      </c>
      <c r="F4664" t="n">
        <v>-9.919181308749998</v>
      </c>
      <c r="G4664" t="n">
        <v>-10.90087991594444</v>
      </c>
    </row>
    <row r="4665">
      <c r="A4665" s="3" t="n">
        <v>45369.47802609954</v>
      </c>
      <c r="B4665" t="n">
        <v>-0.4285604116499999</v>
      </c>
      <c r="C4665" t="n">
        <v>0.2794453607860148</v>
      </c>
      <c r="D4665" t="n">
        <v>-0.2705458602</v>
      </c>
      <c r="E4665" t="n">
        <v>-0.1683246552019819</v>
      </c>
      <c r="F4665" t="n">
        <v>-7.611166617949999</v>
      </c>
      <c r="G4665" t="n">
        <v>-10.4122269819167</v>
      </c>
    </row>
    <row r="4666">
      <c r="A4666" s="3" t="n">
        <v>45369.4780266551</v>
      </c>
      <c r="B4666" t="n">
        <v>-0.82839714545</v>
      </c>
      <c r="C4666" t="n">
        <v>-0.03479223403205142</v>
      </c>
      <c r="D4666" t="n">
        <v>2.26252164145</v>
      </c>
      <c r="E4666" t="n">
        <v>-0.04755950938111914</v>
      </c>
      <c r="F4666" t="n">
        <v>-12.0859312063</v>
      </c>
      <c r="G4666" t="n">
        <v>-9.761706923126367</v>
      </c>
    </row>
    <row r="4667">
      <c r="A4667" s="3" t="n">
        <v>45369.4780272338</v>
      </c>
      <c r="B4667" t="n">
        <v>1.34314820395</v>
      </c>
      <c r="C4667" t="n">
        <v>-0.05353850273170188</v>
      </c>
      <c r="D4667" t="n">
        <v>1.3239958165</v>
      </c>
      <c r="E4667" t="n">
        <v>0.2098201345472033</v>
      </c>
      <c r="F4667" t="n">
        <v>-10.74756864755</v>
      </c>
      <c r="G4667" t="n">
        <v>-9.987760515181495</v>
      </c>
    </row>
    <row r="4668">
      <c r="A4668" s="3" t="n">
        <v>45369.47802778935</v>
      </c>
      <c r="B4668" t="n">
        <v>0.07182390459999999</v>
      </c>
      <c r="C4668" t="n">
        <v>-0.1342099486742429</v>
      </c>
      <c r="D4668" t="n">
        <v>0.9504997445999999</v>
      </c>
      <c r="E4668" t="n">
        <v>0.2604173051993015</v>
      </c>
      <c r="F4668" t="n">
        <v>-11.5161060014</v>
      </c>
      <c r="G4668" t="n">
        <v>-10.36776342508278</v>
      </c>
    </row>
    <row r="4669">
      <c r="A4669" s="3" t="n">
        <v>45369.47802835648</v>
      </c>
      <c r="B4669" t="n">
        <v>0.5506630108</v>
      </c>
      <c r="C4669" t="n">
        <v>0.1021569702975528</v>
      </c>
      <c r="D4669" t="n">
        <v>-1.98958295865</v>
      </c>
      <c r="E4669" t="n">
        <v>0.2606571452268074</v>
      </c>
      <c r="F4669" t="n">
        <v>-8.3749183266</v>
      </c>
      <c r="G4669" t="n">
        <v>-10.66620106661343</v>
      </c>
    </row>
    <row r="4670">
      <c r="A4670" s="3" t="n">
        <v>45369.47802891204</v>
      </c>
      <c r="B4670" t="n">
        <v>-0.84036125845</v>
      </c>
      <c r="C4670" t="n">
        <v>0.06233246181876474</v>
      </c>
      <c r="D4670" t="n">
        <v>-1.8100133905</v>
      </c>
      <c r="E4670" t="n">
        <v>-0.8705673406026831</v>
      </c>
      <c r="F4670" t="n">
        <v>-10.0364982627</v>
      </c>
      <c r="G4670" t="n">
        <v>-11.00314818829059</v>
      </c>
    </row>
    <row r="4671">
      <c r="A4671" s="3" t="n">
        <v>45369.47802947916</v>
      </c>
      <c r="B4671" t="n">
        <v>-0.2681530376</v>
      </c>
      <c r="C4671" t="n">
        <v>-0.03539299992634043</v>
      </c>
      <c r="D4671" t="n">
        <v>0.8427638877</v>
      </c>
      <c r="E4671" t="n">
        <v>-1.360017356399305</v>
      </c>
      <c r="F4671" t="n">
        <v>-11.97339989755</v>
      </c>
      <c r="G4671" t="n">
        <v>-10.40118300242672</v>
      </c>
    </row>
    <row r="4672">
      <c r="A4672" s="3" t="n">
        <v>45369.47803060185</v>
      </c>
      <c r="B4672" t="n">
        <v>-0.03591195229999999</v>
      </c>
      <c r="C4672" t="n">
        <v>-0.08973962548041989</v>
      </c>
      <c r="D4672" t="n">
        <v>-0.93613300235</v>
      </c>
      <c r="E4672" t="n">
        <v>-1.061132952240213</v>
      </c>
      <c r="F4672" t="n">
        <v>-10.60392083835</v>
      </c>
      <c r="G4672" t="n">
        <v>-10.481592754828</v>
      </c>
    </row>
    <row r="4673">
      <c r="A4673" s="3" t="n">
        <v>45369.47803063657</v>
      </c>
      <c r="B4673" t="n">
        <v>0.7972708383499999</v>
      </c>
      <c r="C4673" t="n">
        <v>0.2885781636328679</v>
      </c>
      <c r="D4673" t="n">
        <v>-1.84832797205</v>
      </c>
      <c r="E4673" t="n">
        <v>0.05754558221526818</v>
      </c>
      <c r="F4673" t="n">
        <v>-11.5448394859</v>
      </c>
      <c r="G4673" t="n">
        <v>-10.43091276484502</v>
      </c>
    </row>
    <row r="4674">
      <c r="A4674" s="3" t="n">
        <v>45369.47803118056</v>
      </c>
      <c r="B4674" t="n">
        <v>-0.12688824435</v>
      </c>
      <c r="C4674" t="n">
        <v>0.6016538875895121</v>
      </c>
      <c r="D4674" t="n">
        <v>-1.27850276715</v>
      </c>
      <c r="E4674" t="n">
        <v>1.054778083024945</v>
      </c>
      <c r="F4674" t="n">
        <v>-10.0388910853</v>
      </c>
      <c r="G4674" t="n">
        <v>-10.91409982876821</v>
      </c>
    </row>
    <row r="4675">
      <c r="A4675" s="3" t="n">
        <v>45369.47803174768</v>
      </c>
      <c r="B4675" t="n">
        <v>0.7134730141</v>
      </c>
      <c r="C4675" t="n">
        <v>0.8900619778517508</v>
      </c>
      <c r="D4675" t="n">
        <v>3.1268307392</v>
      </c>
      <c r="E4675" t="n">
        <v>1.417194994935319</v>
      </c>
      <c r="F4675" t="n">
        <v>-8.734047656249999</v>
      </c>
      <c r="G4675" t="n">
        <v>-10.68458988406355</v>
      </c>
    </row>
    <row r="4676">
      <c r="A4676" s="3" t="n">
        <v>45369.47803230324</v>
      </c>
      <c r="B4676" t="n">
        <v>1.57298666</v>
      </c>
      <c r="C4676" t="n">
        <v>0.7615122721141048</v>
      </c>
      <c r="D4676" t="n">
        <v>2.97599465555</v>
      </c>
      <c r="E4676" t="n">
        <v>1.22296882830688</v>
      </c>
      <c r="F4676" t="n">
        <v>-11.12345754205</v>
      </c>
      <c r="G4676" t="n">
        <v>-10.02376847664233</v>
      </c>
    </row>
    <row r="4677">
      <c r="A4677" s="3" t="n">
        <v>45369.47803287037</v>
      </c>
      <c r="B4677" t="n">
        <v>0.9744377772499999</v>
      </c>
      <c r="C4677" t="n">
        <v>0.208010064694173</v>
      </c>
      <c r="D4677" t="n">
        <v>3.11246399695</v>
      </c>
      <c r="E4677" t="n">
        <v>-0.06285040838216807</v>
      </c>
      <c r="F4677" t="n">
        <v>-10.4866038844</v>
      </c>
      <c r="G4677" t="n">
        <v>-9.963360198422055</v>
      </c>
    </row>
    <row r="4678">
      <c r="A4678" s="3" t="n">
        <v>45369.4780334375</v>
      </c>
      <c r="B4678" t="n">
        <v>0.2106860686</v>
      </c>
      <c r="C4678" t="n">
        <v>-0.03785579491713298</v>
      </c>
      <c r="D4678" t="n">
        <v>-2.05901404065</v>
      </c>
      <c r="E4678" t="n">
        <v>-1.275555674520749</v>
      </c>
      <c r="F4678" t="n">
        <v>-11.15697667175</v>
      </c>
      <c r="G4678" t="n">
        <v>-9.310144636722519</v>
      </c>
    </row>
    <row r="4679">
      <c r="A4679" s="3" t="n">
        <v>45369.47803400463</v>
      </c>
      <c r="B4679" t="n">
        <v>-0.8571208232999998</v>
      </c>
      <c r="C4679" t="n">
        <v>0.02155929139358984</v>
      </c>
      <c r="D4679" t="n">
        <v>-2.98078030075</v>
      </c>
      <c r="E4679" t="n">
        <v>-2.041689827637652</v>
      </c>
      <c r="F4679" t="n">
        <v>-8.09479136935</v>
      </c>
      <c r="G4679" t="n">
        <v>-9.394381885757952</v>
      </c>
    </row>
    <row r="4680">
      <c r="A4680" s="3" t="n">
        <v>45369.47803456018</v>
      </c>
      <c r="B4680" t="n">
        <v>-1.3000479772</v>
      </c>
      <c r="C4680" t="n">
        <v>-0.03428800306305357</v>
      </c>
      <c r="D4680" t="n">
        <v>-5.15950411795</v>
      </c>
      <c r="E4680" t="n">
        <v>-2.460373342584972</v>
      </c>
      <c r="F4680" t="n">
        <v>-7.4507592439</v>
      </c>
      <c r="G4680" t="n">
        <v>-9.255155847038372</v>
      </c>
    </row>
    <row r="4681">
      <c r="A4681" s="3" t="n">
        <v>45369.47803511574</v>
      </c>
      <c r="B4681" t="n">
        <v>-1.22583125</v>
      </c>
      <c r="C4681" t="n">
        <v>-0.2861467087752921</v>
      </c>
      <c r="D4681" t="n">
        <v>-7.323861192899999</v>
      </c>
      <c r="E4681" t="n">
        <v>-2.597775024374017</v>
      </c>
      <c r="F4681" t="n">
        <v>-10.06761476315</v>
      </c>
      <c r="G4681" t="n">
        <v>-8.884669502315409</v>
      </c>
    </row>
    <row r="4682">
      <c r="A4682" s="3" t="n">
        <v>45369.47803569445</v>
      </c>
      <c r="B4682" t="n">
        <v>2.0015568783</v>
      </c>
      <c r="C4682" t="n">
        <v>-0.4838613225441739</v>
      </c>
      <c r="D4682" t="n">
        <v>1.6376320968</v>
      </c>
      <c r="E4682" t="n">
        <v>-2.26280434271003</v>
      </c>
      <c r="F4682" t="n">
        <v>-7.61355944055</v>
      </c>
      <c r="G4682" t="n">
        <v>-8.956981704935572</v>
      </c>
    </row>
    <row r="4683">
      <c r="A4683" s="3" t="n">
        <v>45369.47803626157</v>
      </c>
      <c r="B4683" t="n">
        <v>0.8140304032</v>
      </c>
      <c r="C4683" t="n">
        <v>-0.2053921463306533</v>
      </c>
      <c r="D4683" t="n">
        <v>3.040640092349999</v>
      </c>
      <c r="E4683" t="n">
        <v>-0.7934395242087433</v>
      </c>
      <c r="F4683" t="n">
        <v>-11.4418892742</v>
      </c>
      <c r="G4683" t="n">
        <v>-8.806276033729045</v>
      </c>
    </row>
    <row r="4684">
      <c r="A4684" s="3" t="n">
        <v>45369.47803681713</v>
      </c>
      <c r="B4684" t="n">
        <v>-0.5219393329499999</v>
      </c>
      <c r="C4684" t="n">
        <v>0.3179492175388121</v>
      </c>
      <c r="D4684" t="n">
        <v>0.5051797681</v>
      </c>
      <c r="E4684" t="n">
        <v>0.1328598084202802</v>
      </c>
      <c r="F4684" t="n">
        <v>-8.7819335282</v>
      </c>
      <c r="G4684" t="n">
        <v>-9.60918702166984</v>
      </c>
    </row>
    <row r="4685">
      <c r="A4685" s="3" t="n">
        <v>45369.47803738426</v>
      </c>
      <c r="B4685" t="n">
        <v>-1.69030361395</v>
      </c>
      <c r="C4685" t="n">
        <v>0.3689530098463881</v>
      </c>
      <c r="D4685" t="n">
        <v>-3.0238805275</v>
      </c>
      <c r="E4685" t="n">
        <v>0.1822890276307697</v>
      </c>
      <c r="F4685" t="n">
        <v>-9.528925672</v>
      </c>
      <c r="G4685" t="n">
        <v>-10.24674170620924</v>
      </c>
    </row>
    <row r="4686">
      <c r="A4686" s="3" t="n">
        <v>45369.47803793981</v>
      </c>
      <c r="B4686" t="n">
        <v>-0.1987219556</v>
      </c>
      <c r="C4686" t="n">
        <v>0.01041388508298366</v>
      </c>
      <c r="D4686" t="n">
        <v>-0.1053430343</v>
      </c>
      <c r="E4686" t="n">
        <v>-0.3565630047807702</v>
      </c>
      <c r="F4686" t="n">
        <v>-9.859321517149999</v>
      </c>
      <c r="G4686" t="n">
        <v>-10.38215078644304</v>
      </c>
    </row>
    <row r="4687">
      <c r="A4687" s="3" t="n">
        <v>45369.47803851851</v>
      </c>
      <c r="B4687" t="n">
        <v>2.1763309946</v>
      </c>
      <c r="C4687" t="n">
        <v>-0.2566934755995347</v>
      </c>
      <c r="D4687" t="n">
        <v>1.10612147345</v>
      </c>
      <c r="E4687" t="n">
        <v>-1.371007182150703</v>
      </c>
      <c r="F4687" t="n">
        <v>-9.694118691249999</v>
      </c>
      <c r="G4687" t="n">
        <v>-10.95077651689362</v>
      </c>
    </row>
    <row r="4688">
      <c r="A4688" s="3" t="n">
        <v>45369.47803907407</v>
      </c>
      <c r="B4688" t="n">
        <v>0.6105228023999999</v>
      </c>
      <c r="C4688" t="n">
        <v>-0.1479156221332173</v>
      </c>
      <c r="D4688" t="n">
        <v>-2.70544879535</v>
      </c>
      <c r="E4688" t="n">
        <v>-1.656202714453967</v>
      </c>
      <c r="F4688" t="n">
        <v>-13.60863917175</v>
      </c>
      <c r="G4688" t="n">
        <v>-10.31402392031506</v>
      </c>
    </row>
    <row r="4689">
      <c r="A4689" s="3" t="n">
        <v>45369.4780396412</v>
      </c>
      <c r="B4689" t="n">
        <v>-1.82198731015</v>
      </c>
      <c r="C4689" t="n">
        <v>0.04013226355792558</v>
      </c>
      <c r="D4689" t="n">
        <v>-3.943253965</v>
      </c>
      <c r="E4689" t="n">
        <v>-1.216082959854199</v>
      </c>
      <c r="F4689" t="n">
        <v>-10.94629060315</v>
      </c>
      <c r="G4689" t="n">
        <v>-10.47734871559175</v>
      </c>
    </row>
    <row r="4690">
      <c r="A4690" s="3" t="n">
        <v>45369.47804020833</v>
      </c>
      <c r="B4690" t="n">
        <v>-0.7948780157499999</v>
      </c>
      <c r="C4690" t="n">
        <v>0.1214338953447557</v>
      </c>
      <c r="D4690" t="n">
        <v>0.2705458602</v>
      </c>
      <c r="E4690" t="n">
        <v>-0.01688323379289042</v>
      </c>
      <c r="F4690" t="n">
        <v>-9.1985200202</v>
      </c>
      <c r="G4690" t="n">
        <v>-10.35881623994688</v>
      </c>
    </row>
    <row r="4691">
      <c r="A4691" s="3" t="n">
        <v>45369.47804076389</v>
      </c>
      <c r="B4691" t="n">
        <v>0.9840188742999999</v>
      </c>
      <c r="C4691" t="n">
        <v>-0.2781968073679496</v>
      </c>
      <c r="D4691" t="n">
        <v>1.99436860385</v>
      </c>
      <c r="E4691" t="n">
        <v>0.5424562163094422</v>
      </c>
      <c r="F4691" t="n">
        <v>-9.921574131349999</v>
      </c>
      <c r="G4691" t="n">
        <v>-10.33476818537043</v>
      </c>
    </row>
    <row r="4692">
      <c r="A4692" s="3" t="n">
        <v>45369.47804134259</v>
      </c>
      <c r="B4692" t="n">
        <v>-0.4932058484499999</v>
      </c>
      <c r="C4692" t="n">
        <v>-0.4308898224851994</v>
      </c>
      <c r="D4692" t="n">
        <v>-0.2705458602</v>
      </c>
      <c r="E4692" t="n">
        <v>1.030327178581472</v>
      </c>
      <c r="F4692" t="n">
        <v>-7.17541793185</v>
      </c>
      <c r="G4692" t="n">
        <v>-9.822057733006087</v>
      </c>
    </row>
    <row r="4693">
      <c r="A4693" s="3" t="n">
        <v>45369.4780424537</v>
      </c>
      <c r="B4693" t="n">
        <v>0.26335758575</v>
      </c>
      <c r="C4693" t="n">
        <v>-0.01576676154895107</v>
      </c>
      <c r="D4693" t="n">
        <v>2.50433401715</v>
      </c>
      <c r="E4693" t="n">
        <v>1.148675682386717</v>
      </c>
      <c r="F4693" t="n">
        <v>-11.7435614415</v>
      </c>
      <c r="G4693" t="n">
        <v>-9.197064955648861</v>
      </c>
    </row>
    <row r="4694">
      <c r="A4694" s="3" t="n">
        <v>45369.47804248842</v>
      </c>
      <c r="B4694" t="n">
        <v>-0.03591195229999999</v>
      </c>
      <c r="C4694" t="n">
        <v>0.3295456611714462</v>
      </c>
      <c r="D4694" t="n">
        <v>3.9097348353</v>
      </c>
      <c r="E4694" t="n">
        <v>1.160105572984619</v>
      </c>
      <c r="F4694" t="n">
        <v>-10.37646539825</v>
      </c>
      <c r="G4694" t="n">
        <v>-9.250121949579629</v>
      </c>
    </row>
    <row r="4695">
      <c r="A4695" s="3" t="n">
        <v>45369.47804303241</v>
      </c>
      <c r="B4695" t="n">
        <v>-0.52911780075</v>
      </c>
      <c r="C4695" t="n">
        <v>0.300279828733917</v>
      </c>
      <c r="D4695" t="n">
        <v>-0.9935901646999999</v>
      </c>
      <c r="E4695" t="n">
        <v>0.532401314050701</v>
      </c>
      <c r="F4695" t="n">
        <v>-9.557649349849999</v>
      </c>
      <c r="G4695" t="n">
        <v>-9.37591504943499</v>
      </c>
    </row>
    <row r="4696">
      <c r="A4696" s="3" t="n">
        <v>45369.47804358797</v>
      </c>
      <c r="B4696" t="n">
        <v>1.06781669855</v>
      </c>
      <c r="C4696" t="n">
        <v>0.00382262759813512</v>
      </c>
      <c r="D4696" t="n">
        <v>-2.6862964079</v>
      </c>
      <c r="E4696" t="n">
        <v>-1.053151596403033</v>
      </c>
      <c r="F4696" t="n">
        <v>-7.33583511255</v>
      </c>
      <c r="G4696" t="n">
        <v>-9.499593136055038</v>
      </c>
    </row>
    <row r="4697">
      <c r="A4697" s="3" t="n">
        <v>45369.47804415509</v>
      </c>
      <c r="B4697" t="n">
        <v>0.60333452795</v>
      </c>
      <c r="C4697" t="n">
        <v>0.2473505041277396</v>
      </c>
      <c r="D4697" t="n">
        <v>-2.925715961</v>
      </c>
      <c r="E4697" t="n">
        <v>-1.338703985613407</v>
      </c>
      <c r="F4697" t="n">
        <v>-9.366115668699999</v>
      </c>
      <c r="G4697" t="n">
        <v>-9.517503599290935</v>
      </c>
    </row>
    <row r="4698">
      <c r="A4698" s="3" t="n">
        <v>45369.47804472222</v>
      </c>
      <c r="B4698" t="n">
        <v>-0.1053430343</v>
      </c>
      <c r="C4698" t="n">
        <v>0.231857300109208</v>
      </c>
      <c r="D4698" t="n">
        <v>0.948106922</v>
      </c>
      <c r="E4698" t="n">
        <v>-2.960594100371687</v>
      </c>
      <c r="F4698" t="n">
        <v>-9.402027621</v>
      </c>
      <c r="G4698" t="n">
        <v>-8.855012295391514</v>
      </c>
    </row>
    <row r="4699">
      <c r="A4699" s="3" t="n">
        <v>45369.47804528935</v>
      </c>
      <c r="B4699" t="n">
        <v>0.0023928226</v>
      </c>
      <c r="C4699" t="n">
        <v>0.2949209174064111</v>
      </c>
      <c r="D4699" t="n">
        <v>-3.19146636935</v>
      </c>
      <c r="E4699" t="n">
        <v>-2.886150837270754</v>
      </c>
      <c r="F4699" t="n">
        <v>-10.2160580242</v>
      </c>
      <c r="G4699" t="n">
        <v>-8.951612735505503</v>
      </c>
    </row>
    <row r="4700">
      <c r="A4700" s="3" t="n">
        <v>45369.47804584491</v>
      </c>
      <c r="B4700" t="n">
        <v>-0.5075725906999999</v>
      </c>
      <c r="C4700" t="n">
        <v>0.3690354177094416</v>
      </c>
      <c r="D4700" t="n">
        <v>-6.495473854099999</v>
      </c>
      <c r="E4700" t="n">
        <v>-1.917034984962009</v>
      </c>
      <c r="F4700" t="n">
        <v>-9.785104789949999</v>
      </c>
      <c r="G4700" t="n">
        <v>-9.573067049521354</v>
      </c>
    </row>
    <row r="4701">
      <c r="A4701" s="3" t="n">
        <v>45369.47804641203</v>
      </c>
      <c r="B4701" t="n">
        <v>1.58735340225</v>
      </c>
      <c r="C4701" t="n">
        <v>0.3772892109701642</v>
      </c>
      <c r="D4701" t="n">
        <v>1.54904862735</v>
      </c>
      <c r="E4701" t="n">
        <v>-1.725861978226228</v>
      </c>
      <c r="F4701" t="n">
        <v>-8.154651160949999</v>
      </c>
      <c r="G4701" t="n">
        <v>-9.965783355345016</v>
      </c>
    </row>
    <row r="4702">
      <c r="A4702" s="3" t="n">
        <v>45369.47804699074</v>
      </c>
      <c r="B4702" t="n">
        <v>0.07182390459999999</v>
      </c>
      <c r="C4702" t="n">
        <v>0.3810183896517493</v>
      </c>
      <c r="D4702" t="n">
        <v>-5.23372084515</v>
      </c>
      <c r="E4702" t="n">
        <v>-2.00539278716539</v>
      </c>
      <c r="F4702" t="n">
        <v>-9.133874583399999</v>
      </c>
      <c r="G4702" t="n">
        <v>-9.789584485957485</v>
      </c>
    </row>
    <row r="4703">
      <c r="A4703" s="3" t="n">
        <v>45369.4780475463</v>
      </c>
      <c r="B4703" t="n">
        <v>0.5027869455</v>
      </c>
      <c r="C4703" t="n">
        <v>0.4254251182061783</v>
      </c>
      <c r="D4703" t="n">
        <v>3.59608874835</v>
      </c>
      <c r="E4703" t="n">
        <v>-2.360796184157816</v>
      </c>
      <c r="F4703" t="n">
        <v>-11.01093603995</v>
      </c>
      <c r="G4703" t="n">
        <v>-9.573967203982194</v>
      </c>
    </row>
    <row r="4704">
      <c r="A4704" s="3" t="n">
        <v>45369.47804923611</v>
      </c>
      <c r="B4704" t="n">
        <v>0.682346707</v>
      </c>
      <c r="C4704" t="n">
        <v>0.3470637898293716</v>
      </c>
      <c r="D4704" t="n">
        <v>-2.01831644315</v>
      </c>
      <c r="E4704" t="n">
        <v>-1.860821621290681</v>
      </c>
      <c r="F4704" t="n">
        <v>-11.82975208835</v>
      </c>
      <c r="G4704" t="n">
        <v>-10.12216629968453</v>
      </c>
    </row>
    <row r="4705">
      <c r="A4705" s="3" t="n">
        <v>45369.47804925926</v>
      </c>
      <c r="B4705" t="n">
        <v>0.3112434577</v>
      </c>
      <c r="C4705" t="n">
        <v>0.3478514306974369</v>
      </c>
      <c r="D4705" t="n">
        <v>-4.6232078494</v>
      </c>
      <c r="E4705" t="n">
        <v>-1.012308956492194</v>
      </c>
      <c r="F4705" t="n">
        <v>-8.643071364199999</v>
      </c>
      <c r="G4705" t="n">
        <v>-10.45718660894094</v>
      </c>
    </row>
    <row r="4706">
      <c r="A4706" s="3" t="n">
        <v>45369.47804979167</v>
      </c>
      <c r="B4706" t="n">
        <v>-0.7541706116</v>
      </c>
      <c r="C4706" t="n">
        <v>0.1626995927650355</v>
      </c>
      <c r="D4706" t="n">
        <v>-2.70544879535</v>
      </c>
      <c r="E4706" t="n">
        <v>-1.282235237574246</v>
      </c>
      <c r="F4706" t="n">
        <v>-9.34696328125</v>
      </c>
      <c r="G4706" t="n">
        <v>-10.72153064309991</v>
      </c>
    </row>
    <row r="4707">
      <c r="A4707" s="3" t="n">
        <v>45369.4780503588</v>
      </c>
      <c r="B4707" t="n">
        <v>0.4141936694</v>
      </c>
      <c r="C4707" t="n">
        <v>0.1843373830772732</v>
      </c>
      <c r="D4707" t="n">
        <v>-0.41898912125</v>
      </c>
      <c r="E4707" t="n">
        <v>-0.6706094727907944</v>
      </c>
      <c r="F4707" t="n">
        <v>-10.44111083505</v>
      </c>
      <c r="G4707" t="n">
        <v>-10.12804711223849</v>
      </c>
    </row>
    <row r="4708">
      <c r="A4708" s="3" t="n">
        <v>45369.47805092593</v>
      </c>
      <c r="B4708" t="n">
        <v>0.2394195531</v>
      </c>
      <c r="C4708" t="n">
        <v>-0.07447714061911442</v>
      </c>
      <c r="D4708" t="n">
        <v>1.11329994125</v>
      </c>
      <c r="E4708" t="n">
        <v>-0.8977841089546648</v>
      </c>
      <c r="F4708" t="n">
        <v>-13.3883720061</v>
      </c>
      <c r="G4708" t="n">
        <v>-9.956377589310167</v>
      </c>
    </row>
    <row r="4709">
      <c r="A4709" s="3" t="n">
        <v>45369.47805149305</v>
      </c>
      <c r="B4709" t="n">
        <v>0.51954651035</v>
      </c>
      <c r="C4709" t="n">
        <v>-0.3694715507522156</v>
      </c>
      <c r="D4709" t="n">
        <v>2.79881791</v>
      </c>
      <c r="E4709" t="n">
        <v>0.1474504806082753</v>
      </c>
      <c r="F4709" t="n">
        <v>-8.2097155007</v>
      </c>
      <c r="G4709" t="n">
        <v>-9.659406830601192</v>
      </c>
    </row>
    <row r="4710">
      <c r="A4710" s="3" t="n">
        <v>45369.47805206019</v>
      </c>
      <c r="B4710" t="n">
        <v>-0.3711032493</v>
      </c>
      <c r="C4710" t="n">
        <v>0.0389048550145689</v>
      </c>
      <c r="D4710" t="n">
        <v>-1.75255622815</v>
      </c>
      <c r="E4710" t="n">
        <v>1.126863932618768</v>
      </c>
      <c r="F4710" t="n">
        <v>-9.11472219595</v>
      </c>
      <c r="G4710" t="n">
        <v>-9.964390971060284</v>
      </c>
    </row>
    <row r="4711">
      <c r="A4711" s="3" t="n">
        <v>45369.4780531713</v>
      </c>
      <c r="B4711" t="n">
        <v>-0.7565634341999999</v>
      </c>
      <c r="C4711" t="n">
        <v>0.2896318413137538</v>
      </c>
      <c r="D4711" t="n">
        <v>-0.38786281415</v>
      </c>
      <c r="E4711" t="n">
        <v>1.287828594128792</v>
      </c>
      <c r="F4711" t="n">
        <v>-8.106765288999998</v>
      </c>
      <c r="G4711" t="n">
        <v>-9.804169900500959</v>
      </c>
    </row>
    <row r="4712">
      <c r="A4712" s="3" t="n">
        <v>45369.47805373843</v>
      </c>
      <c r="B4712" t="n">
        <v>-0.5363060752</v>
      </c>
      <c r="C4712" t="n">
        <v>0.07853638508007015</v>
      </c>
      <c r="D4712" t="n">
        <v>1.17076691025</v>
      </c>
      <c r="E4712" t="n">
        <v>-0.05206400775512833</v>
      </c>
      <c r="F4712" t="n">
        <v>-11.714827957</v>
      </c>
      <c r="G4712" t="n">
        <v>-9.694852132660866</v>
      </c>
    </row>
    <row r="4713">
      <c r="A4713" s="3" t="n">
        <v>45369.47805377315</v>
      </c>
      <c r="B4713" t="n">
        <v>0.49081302585</v>
      </c>
      <c r="C4713" t="n">
        <v>-0.1029380962582755</v>
      </c>
      <c r="D4713" t="n">
        <v>0.52672497815</v>
      </c>
      <c r="E4713" t="n">
        <v>-1.192786817022381</v>
      </c>
      <c r="F4713" t="n">
        <v>-8.702921349149999</v>
      </c>
      <c r="G4713" t="n">
        <v>-9.691609697565411</v>
      </c>
    </row>
    <row r="4714">
      <c r="A4714" s="3" t="n">
        <v>45369.47805431713</v>
      </c>
      <c r="B4714" t="n">
        <v>2.66475119785</v>
      </c>
      <c r="C4714" t="n">
        <v>-0.1848766573899773</v>
      </c>
      <c r="D4714" t="n">
        <v>1.24259081485</v>
      </c>
      <c r="E4714" t="n">
        <v>-1.516183594347207</v>
      </c>
      <c r="F4714" t="n">
        <v>-11.49456079135</v>
      </c>
      <c r="G4714" t="n">
        <v>-10.37801478037206</v>
      </c>
    </row>
    <row r="4715">
      <c r="A4715" s="3" t="n">
        <v>45369.47805487268</v>
      </c>
      <c r="B4715" t="n">
        <v>-1.2306168952</v>
      </c>
      <c r="C4715" t="n">
        <v>0.210915073307926</v>
      </c>
      <c r="D4715" t="n">
        <v>-3.3686431149</v>
      </c>
      <c r="E4715" t="n">
        <v>-0.6981543867389297</v>
      </c>
      <c r="F4715" t="n">
        <v>-9.943119341399999</v>
      </c>
      <c r="G4715" t="n">
        <v>-10.25436487929851</v>
      </c>
    </row>
    <row r="4716">
      <c r="A4716" s="3" t="n">
        <v>45369.47805543982</v>
      </c>
      <c r="B4716" t="n">
        <v>-1.4029981889</v>
      </c>
      <c r="C4716" t="n">
        <v>0.5350407430381134</v>
      </c>
      <c r="D4716" t="n">
        <v>-6.65109558295</v>
      </c>
      <c r="E4716" t="n">
        <v>-0.4787635561341503</v>
      </c>
      <c r="F4716" t="n">
        <v>-10.3884393179</v>
      </c>
      <c r="G4716" t="n">
        <v>-10.28852507588103</v>
      </c>
    </row>
    <row r="4717">
      <c r="A4717" s="3" t="n">
        <v>45369.47805600694</v>
      </c>
      <c r="B4717" t="n">
        <v>-0.0598597916</v>
      </c>
      <c r="C4717" t="n">
        <v>0.3703995021510499</v>
      </c>
      <c r="D4717" t="n">
        <v>1.1994905881</v>
      </c>
      <c r="E4717" t="n">
        <v>-0.4324085731130549</v>
      </c>
      <c r="F4717" t="n">
        <v>-9.8449547749</v>
      </c>
      <c r="G4717" t="n">
        <v>-9.759121304987671</v>
      </c>
    </row>
    <row r="4718">
      <c r="A4718" s="3" t="n">
        <v>45369.47805657407</v>
      </c>
      <c r="B4718" t="n">
        <v>1.30484342905</v>
      </c>
      <c r="C4718" t="n">
        <v>0.02486289804009317</v>
      </c>
      <c r="D4718" t="n">
        <v>3.56256961865</v>
      </c>
      <c r="E4718" t="n">
        <v>-0.1262019617245924</v>
      </c>
      <c r="F4718" t="n">
        <v>-9.737218918</v>
      </c>
      <c r="G4718" t="n">
        <v>-9.970899272058302</v>
      </c>
    </row>
    <row r="4719">
      <c r="A4719" s="3" t="n">
        <v>45369.47805712963</v>
      </c>
      <c r="B4719" t="n">
        <v>2.06379968585</v>
      </c>
      <c r="C4719" t="n">
        <v>0.004207967222960213</v>
      </c>
      <c r="D4719" t="n">
        <v>2.6503844556</v>
      </c>
      <c r="E4719" t="n">
        <v>-0.2732911964355486</v>
      </c>
      <c r="F4719" t="n">
        <v>-9.0620506788</v>
      </c>
      <c r="G4719" t="n">
        <v>-9.662114517530096</v>
      </c>
    </row>
    <row r="4720">
      <c r="A4720" s="3" t="n">
        <v>45369.47805769676</v>
      </c>
      <c r="B4720" t="n">
        <v>-0.14844326105</v>
      </c>
      <c r="C4720" t="n">
        <v>0.6851371675411442</v>
      </c>
      <c r="D4720" t="n">
        <v>-1.21625015295</v>
      </c>
      <c r="E4720" t="n">
        <v>0.116222518094406</v>
      </c>
      <c r="F4720" t="n">
        <v>-10.3908321405</v>
      </c>
      <c r="G4720" t="n">
        <v>-9.638776153526834</v>
      </c>
    </row>
    <row r="4721">
      <c r="A4721" s="3" t="n">
        <v>45369.47805826389</v>
      </c>
      <c r="B4721" t="n">
        <v>-1.5394675303</v>
      </c>
      <c r="C4721" t="n">
        <v>0.5109470612509339</v>
      </c>
      <c r="D4721" t="n">
        <v>-2.32955990085</v>
      </c>
      <c r="E4721" t="n">
        <v>-0.3288981708188819</v>
      </c>
      <c r="F4721" t="n">
        <v>-9.076417421049999</v>
      </c>
      <c r="G4721" t="n">
        <v>-9.848764349824155</v>
      </c>
    </row>
    <row r="4722">
      <c r="A4722" s="3" t="n">
        <v>45369.47805883102</v>
      </c>
      <c r="B4722" t="n">
        <v>0.15562172885</v>
      </c>
      <c r="C4722" t="n">
        <v>0.08454498125524498</v>
      </c>
      <c r="D4722" t="n">
        <v>-2.05422839545</v>
      </c>
      <c r="E4722" t="n">
        <v>-1.714387283353268</v>
      </c>
      <c r="F4722" t="n">
        <v>-10.90798582825</v>
      </c>
      <c r="G4722" t="n">
        <v>-9.929855241502942</v>
      </c>
    </row>
    <row r="4723">
      <c r="A4723" s="3" t="n">
        <v>45369.47805938657</v>
      </c>
      <c r="B4723" t="n">
        <v>1.4604651579</v>
      </c>
      <c r="C4723" t="n">
        <v>-0.3204269168088588</v>
      </c>
      <c r="D4723" t="n">
        <v>-3.4787717944</v>
      </c>
      <c r="E4723" t="n">
        <v>-3.013389812229029</v>
      </c>
      <c r="F4723" t="n">
        <v>-9.339784813450001</v>
      </c>
      <c r="G4723" t="n">
        <v>-10.05749590050271</v>
      </c>
    </row>
    <row r="4724">
      <c r="A4724" s="3" t="n">
        <v>45369.4780599537</v>
      </c>
      <c r="B4724" t="n">
        <v>0.5530558334</v>
      </c>
      <c r="C4724" t="n">
        <v>-0.08325528105396296</v>
      </c>
      <c r="D4724" t="n">
        <v>-0.4764462836</v>
      </c>
      <c r="E4724" t="n">
        <v>-2.429518444238935</v>
      </c>
      <c r="F4724" t="n">
        <v>-9.849750226749999</v>
      </c>
      <c r="G4724" t="n">
        <v>-10.0947267900794</v>
      </c>
    </row>
    <row r="4725">
      <c r="A4725" s="3" t="n">
        <v>45369.47806052084</v>
      </c>
      <c r="B4725" t="n">
        <v>-1.7788870834</v>
      </c>
      <c r="C4725" t="n">
        <v>0.3040696532020988</v>
      </c>
      <c r="D4725" t="n">
        <v>-1.95127818375</v>
      </c>
      <c r="E4725" t="n">
        <v>-0.8535860631691168</v>
      </c>
      <c r="F4725" t="n">
        <v>-11.28387472275</v>
      </c>
      <c r="G4725" t="n">
        <v>-9.564246413603172</v>
      </c>
    </row>
    <row r="4726">
      <c r="A4726" s="3" t="n">
        <v>45369.47806108796</v>
      </c>
      <c r="B4726" t="n">
        <v>0.09097629205</v>
      </c>
      <c r="C4726" t="n">
        <v>0.5534455848743608</v>
      </c>
      <c r="D4726" t="n">
        <v>-0.8236016936</v>
      </c>
      <c r="E4726" t="n">
        <v>0.7756041995708648</v>
      </c>
      <c r="F4726" t="n">
        <v>-8.875302642849999</v>
      </c>
      <c r="G4726" t="n">
        <v>-9.824956981070191</v>
      </c>
    </row>
    <row r="4727">
      <c r="A4727" s="3" t="n">
        <v>45369.47806164352</v>
      </c>
      <c r="B4727" t="n">
        <v>0.7254469337499999</v>
      </c>
      <c r="C4727" t="n">
        <v>0.06357287731748268</v>
      </c>
      <c r="D4727" t="n">
        <v>-1.10612147345</v>
      </c>
      <c r="E4727" t="n">
        <v>1.655119251073897</v>
      </c>
      <c r="F4727" t="n">
        <v>-10.0771958602</v>
      </c>
      <c r="G4727" t="n">
        <v>-10.15843076562007</v>
      </c>
    </row>
    <row r="4728">
      <c r="A4728" s="3" t="n">
        <v>45369.47806222222</v>
      </c>
      <c r="B4728" t="n">
        <v>2.0446472984</v>
      </c>
      <c r="C4728" t="n">
        <v>0.2106900461223782</v>
      </c>
      <c r="D4728" t="n">
        <v>7.529761616299999</v>
      </c>
      <c r="E4728" t="n">
        <v>2.477579670063411</v>
      </c>
      <c r="F4728" t="n">
        <v>-9.2918989415</v>
      </c>
      <c r="G4728" t="n">
        <v>-10.67949636948779</v>
      </c>
    </row>
    <row r="4729">
      <c r="A4729" s="3" t="n">
        <v>45369.47806277778</v>
      </c>
      <c r="B4729" t="n">
        <v>-0.4955986710499999</v>
      </c>
      <c r="C4729" t="n">
        <v>0.3897702875826352</v>
      </c>
      <c r="D4729" t="n">
        <v>4.3167500369</v>
      </c>
      <c r="E4729" t="n">
        <v>2.176692149060029</v>
      </c>
      <c r="F4729" t="n">
        <v>-9.3637228461</v>
      </c>
      <c r="G4729" t="n">
        <v>-10.31883706528185</v>
      </c>
    </row>
    <row r="4730">
      <c r="A4730" s="3" t="n">
        <v>45369.4780633449</v>
      </c>
      <c r="B4730" t="n">
        <v>0</v>
      </c>
      <c r="C4730" t="n">
        <v>0.5637643294508176</v>
      </c>
      <c r="D4730" t="n">
        <v>1.93211598965</v>
      </c>
      <c r="E4730" t="n">
        <v>1.803141100485786</v>
      </c>
      <c r="F4730" t="n">
        <v>-13.73793004535</v>
      </c>
      <c r="G4730" t="n">
        <v>-9.949678572971937</v>
      </c>
    </row>
    <row r="4731">
      <c r="A4731" s="3" t="n">
        <v>45369.47806390046</v>
      </c>
      <c r="B4731" t="n">
        <v>-1.0917547312</v>
      </c>
      <c r="C4731" t="n">
        <v>0.1774552864130541</v>
      </c>
      <c r="D4731" t="n">
        <v>-1.5705938374</v>
      </c>
      <c r="E4731" t="n">
        <v>1.21970760284709</v>
      </c>
      <c r="F4731" t="n">
        <v>-11.3365462399</v>
      </c>
      <c r="G4731" t="n">
        <v>-10.60082278274502</v>
      </c>
    </row>
    <row r="4732">
      <c r="A4732" s="3" t="n">
        <v>45369.47806447917</v>
      </c>
      <c r="B4732" t="n">
        <v>2.27209293185</v>
      </c>
      <c r="C4732" t="n">
        <v>-0.1343161759529141</v>
      </c>
      <c r="D4732" t="n">
        <v>0.29448389285</v>
      </c>
      <c r="E4732" t="n">
        <v>0.8012917020059466</v>
      </c>
      <c r="F4732" t="n">
        <v>-8.913617224399999</v>
      </c>
      <c r="G4732" t="n">
        <v>-10.66479023485423</v>
      </c>
    </row>
    <row r="4733">
      <c r="A4733" s="3" t="n">
        <v>45369.47806503472</v>
      </c>
      <c r="B4733" t="n">
        <v>-1.00795690695</v>
      </c>
      <c r="C4733" t="n">
        <v>-0.2957880630033809</v>
      </c>
      <c r="D4733" t="n">
        <v>-2.16435707495</v>
      </c>
      <c r="E4733" t="n">
        <v>-0.2301731851314693</v>
      </c>
      <c r="F4733" t="n">
        <v>-7.410051839749999</v>
      </c>
      <c r="G4733" t="n">
        <v>-10.81222007349292</v>
      </c>
    </row>
    <row r="4734">
      <c r="A4734" s="3" t="n">
        <v>45369.47806560185</v>
      </c>
      <c r="B4734" t="n">
        <v>-0.1628100033</v>
      </c>
      <c r="C4734" t="n">
        <v>-0.128775190109674</v>
      </c>
      <c r="D4734" t="n">
        <v>0.4812319287999999</v>
      </c>
      <c r="E4734" t="n">
        <v>-0.08486951507820542</v>
      </c>
      <c r="F4734" t="n">
        <v>-11.52807992105</v>
      </c>
      <c r="G4734" t="n">
        <v>-10.18833286448208</v>
      </c>
    </row>
    <row r="4735">
      <c r="A4735" s="3" t="n">
        <v>45369.4780661574</v>
      </c>
      <c r="B4735" t="n">
        <v>-0.7326254015499999</v>
      </c>
      <c r="C4735" t="n">
        <v>-0.2242419906273899</v>
      </c>
      <c r="D4735" t="n">
        <v>2.5617911795</v>
      </c>
      <c r="E4735" t="n">
        <v>0.3027295939100241</v>
      </c>
      <c r="F4735" t="n">
        <v>-13.78102046545</v>
      </c>
      <c r="G4735" t="n">
        <v>-9.930232648942336</v>
      </c>
    </row>
    <row r="4736">
      <c r="A4736" s="3" t="n">
        <v>45369.47806672454</v>
      </c>
      <c r="B4736" t="n">
        <v>-0.18674803595</v>
      </c>
      <c r="C4736" t="n">
        <v>-0.05574346740699315</v>
      </c>
      <c r="D4736" t="n">
        <v>1.88184710175</v>
      </c>
      <c r="E4736" t="n">
        <v>0.7354832056596758</v>
      </c>
      <c r="F4736" t="n">
        <v>-9.239227424349998</v>
      </c>
      <c r="G4736" t="n">
        <v>-10.63812387330574</v>
      </c>
    </row>
    <row r="4737">
      <c r="A4737" s="3" t="n">
        <v>45369.47806729167</v>
      </c>
      <c r="B4737" t="n">
        <v>0.2442051983</v>
      </c>
      <c r="C4737" t="n">
        <v>0.05046742112902112</v>
      </c>
      <c r="D4737" t="n">
        <v>-1.04386885925</v>
      </c>
      <c r="E4737" t="n">
        <v>0.2429699718678329</v>
      </c>
      <c r="F4737" t="n">
        <v>-9.959878906249999</v>
      </c>
      <c r="G4737" t="n">
        <v>-11.40026662843535</v>
      </c>
    </row>
    <row r="4738">
      <c r="A4738" s="3" t="n">
        <v>45369.4780678588</v>
      </c>
      <c r="B4738" t="n">
        <v>0.12210259915</v>
      </c>
      <c r="C4738" t="n">
        <v>0.4832100832624723</v>
      </c>
      <c r="D4738" t="n">
        <v>-0.948106922</v>
      </c>
      <c r="E4738" t="n">
        <v>-0.4407729826426586</v>
      </c>
      <c r="F4738" t="n">
        <v>-8.93516243445</v>
      </c>
      <c r="G4738" t="n">
        <v>-11.19187753328977</v>
      </c>
    </row>
    <row r="4739">
      <c r="A4739" s="3" t="n">
        <v>45369.47806841436</v>
      </c>
      <c r="B4739" t="n">
        <v>0.5578512852499999</v>
      </c>
      <c r="C4739" t="n">
        <v>0.3087972814377631</v>
      </c>
      <c r="D4739" t="n">
        <v>0.0335191297</v>
      </c>
      <c r="E4739" t="n">
        <v>-0.8063600941846177</v>
      </c>
      <c r="F4739" t="n">
        <v>-13.6613106889</v>
      </c>
      <c r="G4739" t="n">
        <v>-10.55418260679758</v>
      </c>
    </row>
    <row r="4740">
      <c r="A4740" s="3" t="n">
        <v>45369.47806898148</v>
      </c>
      <c r="B4740" t="n">
        <v>1.37427451105</v>
      </c>
      <c r="C4740" t="n">
        <v>0.2436019635987187</v>
      </c>
      <c r="D4740" t="n">
        <v>-1.0247164718</v>
      </c>
      <c r="E4740" t="n">
        <v>-0.9534952304181845</v>
      </c>
      <c r="F4740" t="n">
        <v>-11.8105997009</v>
      </c>
      <c r="G4740" t="n">
        <v>-10.39407791305679</v>
      </c>
    </row>
    <row r="4741">
      <c r="A4741" s="3" t="n">
        <v>45369.47806954861</v>
      </c>
      <c r="B4741" t="n">
        <v>0.4381415087</v>
      </c>
      <c r="C4741" t="n">
        <v>-0.07696953843449911</v>
      </c>
      <c r="D4741" t="n">
        <v>-2.6815107627</v>
      </c>
      <c r="E4741" t="n">
        <v>-0.2901353865030311</v>
      </c>
      <c r="F4741" t="n">
        <v>-10.2854891062</v>
      </c>
      <c r="G4741" t="n">
        <v>-10.81844279295609</v>
      </c>
    </row>
    <row r="4742">
      <c r="A4742" s="3" t="n">
        <v>45369.4780706713</v>
      </c>
      <c r="B4742" t="n">
        <v>-1.41736493115</v>
      </c>
      <c r="C4742" t="n">
        <v>0.04520115864172515</v>
      </c>
      <c r="D4742" t="n">
        <v>-0.4932058484499999</v>
      </c>
      <c r="E4742" t="n">
        <v>0.462000173777041</v>
      </c>
      <c r="F4742" t="n">
        <v>-7.809888573549999</v>
      </c>
      <c r="G4742" t="n">
        <v>-10.63071384055353</v>
      </c>
    </row>
    <row r="4743">
      <c r="A4743" s="3" t="n">
        <v>45369.47807123842</v>
      </c>
      <c r="B4743" t="n">
        <v>-1.0558427789</v>
      </c>
      <c r="C4743" t="n">
        <v>-0.09375326558997693</v>
      </c>
      <c r="D4743" t="n">
        <v>4.20900437335</v>
      </c>
      <c r="E4743" t="n">
        <v>0.6956329118634053</v>
      </c>
      <c r="F4743" t="n">
        <v>-11.02050733035</v>
      </c>
      <c r="G4743" t="n">
        <v>-10.31359587947299</v>
      </c>
    </row>
    <row r="4744">
      <c r="A4744" s="3" t="n">
        <v>45369.47807180556</v>
      </c>
      <c r="B4744" t="n">
        <v>0.25378629535</v>
      </c>
      <c r="C4744" t="n">
        <v>-0.2008571078997675</v>
      </c>
      <c r="D4744" t="n">
        <v>0.8571208232999998</v>
      </c>
      <c r="E4744" t="n">
        <v>1.094610523689164</v>
      </c>
      <c r="F4744" t="n">
        <v>-10.7236306149</v>
      </c>
      <c r="G4744" t="n">
        <v>-9.47573739697147</v>
      </c>
    </row>
    <row r="4745">
      <c r="A4745" s="3" t="n">
        <v>45369.47807237269</v>
      </c>
      <c r="B4745" t="n">
        <v>0.09336911464999999</v>
      </c>
      <c r="C4745" t="n">
        <v>-0.3282023787146864</v>
      </c>
      <c r="D4745" t="n">
        <v>1.8794444725</v>
      </c>
      <c r="E4745" t="n">
        <v>1.072811529424012</v>
      </c>
      <c r="F4745" t="n">
        <v>-10.15860086185</v>
      </c>
      <c r="G4745" t="n">
        <v>-9.668110358202474</v>
      </c>
    </row>
    <row r="4746">
      <c r="A4746" s="3" t="n">
        <v>45369.47807292824</v>
      </c>
      <c r="B4746" t="n">
        <v>1.6759368717</v>
      </c>
      <c r="C4746" t="n">
        <v>-0.05233317629533818</v>
      </c>
      <c r="D4746" t="n">
        <v>-0.3663176041</v>
      </c>
      <c r="E4746" t="n">
        <v>1.021853775794991</v>
      </c>
      <c r="F4746" t="n">
        <v>-9.414001540649998</v>
      </c>
      <c r="G4746" t="n">
        <v>-10.07868537375247</v>
      </c>
    </row>
    <row r="4747">
      <c r="A4747" s="3" t="n">
        <v>45369.4780734838</v>
      </c>
      <c r="B4747" t="n">
        <v>-1.3623005914</v>
      </c>
      <c r="C4747" t="n">
        <v>0.4398179658041972</v>
      </c>
      <c r="D4747" t="n">
        <v>-0.4285604116499999</v>
      </c>
      <c r="E4747" t="n">
        <v>0.1758298056013991</v>
      </c>
      <c r="F4747" t="n">
        <v>-9.270343924800001</v>
      </c>
      <c r="G4747" t="n">
        <v>-10.19885299970306</v>
      </c>
    </row>
    <row r="4748">
      <c r="A4748" s="3" t="n">
        <v>45369.4780740625</v>
      </c>
      <c r="B4748" t="n">
        <v>0.21548152045</v>
      </c>
      <c r="C4748" t="n">
        <v>0.4310799892016331</v>
      </c>
      <c r="D4748" t="n">
        <v>0.5770036727</v>
      </c>
      <c r="E4748" t="n">
        <v>-0.9034185665737791</v>
      </c>
      <c r="F4748" t="n">
        <v>-9.509773284549999</v>
      </c>
      <c r="G4748" t="n">
        <v>-9.952797453421123</v>
      </c>
    </row>
    <row r="4749">
      <c r="A4749" s="3" t="n">
        <v>45369.47807462963</v>
      </c>
      <c r="B4749" t="n">
        <v>-0.01915238745</v>
      </c>
      <c r="C4749" t="n">
        <v>0.2620687999216791</v>
      </c>
      <c r="D4749" t="n">
        <v>-2.312800336</v>
      </c>
      <c r="E4749" t="n">
        <v>-1.090014153691961</v>
      </c>
      <c r="F4749" t="n">
        <v>-11.59272535785</v>
      </c>
      <c r="G4749" t="n">
        <v>-9.91741464875329</v>
      </c>
    </row>
    <row r="4750">
      <c r="A4750" s="3" t="n">
        <v>45369.47807574074</v>
      </c>
      <c r="B4750" t="n">
        <v>1.27132429935</v>
      </c>
      <c r="C4750" t="n">
        <v>0.1054194073015154</v>
      </c>
      <c r="D4750" t="n">
        <v>0.1316836962</v>
      </c>
      <c r="E4750" t="n">
        <v>-1.522141237089165</v>
      </c>
      <c r="F4750" t="n">
        <v>-10.60870648355</v>
      </c>
      <c r="G4750" t="n">
        <v>-10.24433164767893</v>
      </c>
    </row>
    <row r="4751">
      <c r="A4751" s="3" t="n">
        <v>45369.47807577546</v>
      </c>
      <c r="B4751" t="n">
        <v>0.9169806149</v>
      </c>
      <c r="C4751" t="n">
        <v>0.1953332436902103</v>
      </c>
      <c r="D4751" t="n">
        <v>-2.0398616532</v>
      </c>
      <c r="E4751" t="n">
        <v>-0.3472182960003506</v>
      </c>
      <c r="F4751" t="n">
        <v>-9.241620246949999</v>
      </c>
      <c r="G4751" t="n">
        <v>-10.3002852151329</v>
      </c>
    </row>
    <row r="4752">
      <c r="A4752" s="3" t="n">
        <v>45369.47807633102</v>
      </c>
      <c r="B4752" t="n">
        <v>-0.8068421287499999</v>
      </c>
      <c r="C4752" t="n">
        <v>0.5430159954357825</v>
      </c>
      <c r="D4752" t="n">
        <v>-1.24976928265</v>
      </c>
      <c r="E4752" t="n">
        <v>0.73677331732879</v>
      </c>
      <c r="F4752" t="n">
        <v>-10.5560349664</v>
      </c>
      <c r="G4752" t="n">
        <v>-10.56385427248931</v>
      </c>
    </row>
    <row r="4753">
      <c r="A4753" s="3" t="n">
        <v>45369.47807688657</v>
      </c>
      <c r="B4753" t="n">
        <v>-0.0263406619</v>
      </c>
      <c r="C4753" t="n">
        <v>0.3505196624331013</v>
      </c>
      <c r="D4753" t="n">
        <v>0.8427638877</v>
      </c>
      <c r="E4753" t="n">
        <v>0.8933896782257602</v>
      </c>
      <c r="F4753" t="n">
        <v>-9.9742456485</v>
      </c>
      <c r="G4753" t="n">
        <v>-10.65163551682252</v>
      </c>
    </row>
    <row r="4754">
      <c r="A4754" s="3" t="n">
        <v>45369.47807744213</v>
      </c>
      <c r="B4754" t="n">
        <v>0.2705458602</v>
      </c>
      <c r="C4754" t="n">
        <v>0.4682153039446401</v>
      </c>
      <c r="D4754" t="n">
        <v>2.0422544758</v>
      </c>
      <c r="E4754" t="n">
        <v>1.223186677664689</v>
      </c>
      <c r="F4754" t="n">
        <v>-11.6190562131</v>
      </c>
      <c r="G4754" t="n">
        <v>-10.54480063731903</v>
      </c>
    </row>
    <row r="4755">
      <c r="A4755" s="3" t="n">
        <v>45369.47807800926</v>
      </c>
      <c r="B4755" t="n">
        <v>1.54426298215</v>
      </c>
      <c r="C4755" t="n">
        <v>-0.01051371175093256</v>
      </c>
      <c r="D4755" t="n">
        <v>6.064510813199999</v>
      </c>
      <c r="E4755" t="n">
        <v>-0.1932930033037303</v>
      </c>
      <c r="F4755" t="n">
        <v>-9.842561952300001</v>
      </c>
      <c r="G4755" t="n">
        <v>-10.79474101141973</v>
      </c>
    </row>
    <row r="4756">
      <c r="A4756" s="3" t="n">
        <v>45369.47807857639</v>
      </c>
      <c r="B4756" t="n">
        <v>-0.1005573891</v>
      </c>
      <c r="C4756" t="n">
        <v>-0.05628822795745947</v>
      </c>
      <c r="D4756" t="n">
        <v>-1.3551221236</v>
      </c>
      <c r="E4756" t="n">
        <v>-0.9637683706432427</v>
      </c>
      <c r="F4756" t="n">
        <v>-12.0117144791</v>
      </c>
      <c r="G4756" t="n">
        <v>-10.27425546289875</v>
      </c>
    </row>
    <row r="4757">
      <c r="A4757" s="3" t="n">
        <v>45369.47807914352</v>
      </c>
      <c r="B4757" t="n">
        <v>-0.1771669389</v>
      </c>
      <c r="C4757" t="n">
        <v>0.3294242553016327</v>
      </c>
      <c r="D4757" t="n">
        <v>-5.676647999049999</v>
      </c>
      <c r="E4757" t="n">
        <v>-1.529715559803035</v>
      </c>
      <c r="F4757" t="n">
        <v>-9.959878906249999</v>
      </c>
      <c r="G4757" t="n">
        <v>-10.04094117805516</v>
      </c>
    </row>
    <row r="4758">
      <c r="A4758" s="3" t="n">
        <v>45369.47807969907</v>
      </c>
      <c r="B4758" t="n">
        <v>0.39025563675</v>
      </c>
      <c r="C4758" t="n">
        <v>0.2838679770614228</v>
      </c>
      <c r="D4758" t="n">
        <v>-3.0693637702</v>
      </c>
      <c r="E4758" t="n">
        <v>-1.966235908103619</v>
      </c>
      <c r="F4758" t="n">
        <v>-9.5720160921</v>
      </c>
      <c r="G4758" t="n">
        <v>-10.37421005162462</v>
      </c>
    </row>
    <row r="4759">
      <c r="A4759" s="3" t="n">
        <v>45369.47808026621</v>
      </c>
      <c r="B4759" t="n">
        <v>-1.769315793</v>
      </c>
      <c r="C4759" t="n">
        <v>0.51493857353485</v>
      </c>
      <c r="D4759" t="n">
        <v>-6.25604449435</v>
      </c>
      <c r="E4759" t="n">
        <v>-2.008454610741847</v>
      </c>
      <c r="F4759" t="n">
        <v>-9.48103980005</v>
      </c>
      <c r="G4759" t="n">
        <v>-10.12734062197066</v>
      </c>
    </row>
    <row r="4760">
      <c r="A4760" s="3" t="n">
        <v>45369.47808083333</v>
      </c>
      <c r="B4760" t="n">
        <v>1.95606382895</v>
      </c>
      <c r="C4760" t="n">
        <v>0.3010119443039634</v>
      </c>
      <c r="D4760" t="n">
        <v>2.1499903327</v>
      </c>
      <c r="E4760" t="n">
        <v>-1.912424442183922</v>
      </c>
      <c r="F4760" t="n">
        <v>-7.71411682965</v>
      </c>
      <c r="G4760" t="n">
        <v>-9.946915795072172</v>
      </c>
    </row>
    <row r="4761">
      <c r="A4761" s="3" t="n">
        <v>45369.47808140046</v>
      </c>
      <c r="B4761" t="n">
        <v>2.05422839545</v>
      </c>
      <c r="C4761" t="n">
        <v>0.5295216564272742</v>
      </c>
      <c r="D4761" t="n">
        <v>2.7198155376</v>
      </c>
      <c r="E4761" t="n">
        <v>-0.2979122428276234</v>
      </c>
      <c r="F4761" t="n">
        <v>-13.18726703455</v>
      </c>
      <c r="G4761" t="n">
        <v>-9.175720679056901</v>
      </c>
    </row>
    <row r="4762">
      <c r="A4762" s="3" t="n">
        <v>45369.47808195602</v>
      </c>
      <c r="B4762" t="n">
        <v>-0.08379782425</v>
      </c>
      <c r="C4762" t="n">
        <v>0.7945472184722633</v>
      </c>
      <c r="D4762" t="n">
        <v>0.7685373538499999</v>
      </c>
      <c r="E4762" t="n">
        <v>1.028339606077509</v>
      </c>
      <c r="F4762" t="n">
        <v>-11.2312032056</v>
      </c>
      <c r="G4762" t="n">
        <v>-9.629699607476368</v>
      </c>
    </row>
    <row r="4763">
      <c r="A4763" s="3" t="n">
        <v>45369.47808252315</v>
      </c>
      <c r="B4763" t="n">
        <v>1.06781669855</v>
      </c>
      <c r="C4763" t="n">
        <v>0.82092834137576</v>
      </c>
      <c r="D4763" t="n">
        <v>0.11970977655</v>
      </c>
      <c r="E4763" t="n">
        <v>1.112593725294059</v>
      </c>
      <c r="F4763" t="n">
        <v>-7.09402273685</v>
      </c>
      <c r="G4763" t="n">
        <v>-9.980698058450843</v>
      </c>
    </row>
    <row r="4764">
      <c r="A4764" s="3" t="n">
        <v>45369.47808310185</v>
      </c>
      <c r="B4764" t="n">
        <v>-1.28089558975</v>
      </c>
      <c r="C4764" t="n">
        <v>0.8214529400024499</v>
      </c>
      <c r="D4764" t="n">
        <v>-0.5578512852499999</v>
      </c>
      <c r="E4764" t="n">
        <v>1.495928175935785</v>
      </c>
      <c r="F4764" t="n">
        <v>-8.477868538299999</v>
      </c>
      <c r="G4764" t="n">
        <v>-10.43302316049688</v>
      </c>
    </row>
    <row r="4765">
      <c r="A4765" s="3" t="n">
        <v>45369.47808365741</v>
      </c>
      <c r="B4765" t="n">
        <v>1.699884711</v>
      </c>
      <c r="C4765" t="n">
        <v>0.1512332415453383</v>
      </c>
      <c r="D4765" t="n">
        <v>2.1092927352</v>
      </c>
      <c r="E4765" t="n">
        <v>0.1921332812187649</v>
      </c>
      <c r="F4765" t="n">
        <v>-9.4259754603</v>
      </c>
      <c r="G4765" t="n">
        <v>-10.34999644982369</v>
      </c>
    </row>
    <row r="4766">
      <c r="A4766" s="3" t="n">
        <v>45369.47808421296</v>
      </c>
      <c r="B4766" t="n">
        <v>1.1851336525</v>
      </c>
      <c r="C4766" t="n">
        <v>0.03426886980885779</v>
      </c>
      <c r="D4766" t="n">
        <v>1.35271949435</v>
      </c>
      <c r="E4766" t="n">
        <v>0.3157613287785555</v>
      </c>
      <c r="F4766" t="n">
        <v>-14.1281856821</v>
      </c>
      <c r="G4766" t="n">
        <v>-9.636043778527998</v>
      </c>
    </row>
    <row r="4767">
      <c r="A4767" s="3" t="n">
        <v>45369.47808476852</v>
      </c>
      <c r="B4767" t="n">
        <v>-0.6105228023999999</v>
      </c>
      <c r="C4767" t="n">
        <v>0.3501194185290221</v>
      </c>
      <c r="D4767" t="n">
        <v>-0.49799149365</v>
      </c>
      <c r="E4767" t="n">
        <v>1.654990895969585</v>
      </c>
      <c r="F4767" t="n">
        <v>-10.44350365765</v>
      </c>
      <c r="G4767" t="n">
        <v>-10.24623025169385</v>
      </c>
    </row>
    <row r="4768">
      <c r="A4768" s="3" t="n">
        <v>45369.47808590277</v>
      </c>
      <c r="B4768" t="n">
        <v>-0.277724328</v>
      </c>
      <c r="C4768" t="n">
        <v>0.3189320541745931</v>
      </c>
      <c r="D4768" t="n">
        <v>2.4468768548</v>
      </c>
      <c r="E4768" t="n">
        <v>2.86565320146213</v>
      </c>
      <c r="F4768" t="n">
        <v>-10.0364982627</v>
      </c>
      <c r="G4768" t="n">
        <v>-10.71766407988103</v>
      </c>
    </row>
    <row r="4769">
      <c r="A4769" s="3" t="n">
        <v>45369.4780859375</v>
      </c>
      <c r="B4769" t="n">
        <v>-0.4333460568499999</v>
      </c>
      <c r="C4769" t="n">
        <v>0.2959441693270405</v>
      </c>
      <c r="D4769" t="n">
        <v>0.18196239075</v>
      </c>
      <c r="E4769" t="n">
        <v>3.09978777028847</v>
      </c>
      <c r="F4769" t="n">
        <v>-7.6231405376</v>
      </c>
      <c r="G4769" t="n">
        <v>-10.25662555214642</v>
      </c>
    </row>
    <row r="4770">
      <c r="A4770" s="3" t="n">
        <v>45369.47808646991</v>
      </c>
      <c r="B4770" t="n">
        <v>1.0606284241</v>
      </c>
      <c r="C4770" t="n">
        <v>-0.1359278954515155</v>
      </c>
      <c r="D4770" t="n">
        <v>6.56010948425</v>
      </c>
      <c r="E4770" t="n">
        <v>2.450997727998491</v>
      </c>
      <c r="F4770" t="n">
        <v>-9.809042822599999</v>
      </c>
      <c r="G4770" t="n">
        <v>-9.703184653433478</v>
      </c>
    </row>
    <row r="4771">
      <c r="A4771" s="3" t="n">
        <v>45369.47808707176</v>
      </c>
      <c r="B4771" t="n">
        <v>1.04147603665</v>
      </c>
      <c r="C4771" t="n">
        <v>-0.005938989533566433</v>
      </c>
      <c r="D4771" t="n">
        <v>6.442792530299999</v>
      </c>
      <c r="E4771" t="n">
        <v>2.408990588403969</v>
      </c>
      <c r="F4771" t="n">
        <v>-12.00691902725</v>
      </c>
      <c r="G4771" t="n">
        <v>-8.989534022385921</v>
      </c>
    </row>
    <row r="4772">
      <c r="A4772" s="3" t="n">
        <v>45369.47808759259</v>
      </c>
      <c r="B4772" t="n">
        <v>-0.7948780157499999</v>
      </c>
      <c r="C4772" t="n">
        <v>0.1516700603678326</v>
      </c>
      <c r="D4772" t="n">
        <v>0.5123582359</v>
      </c>
      <c r="E4772" t="n">
        <v>1.771980504399772</v>
      </c>
      <c r="F4772" t="n">
        <v>-8.674187864649999</v>
      </c>
      <c r="G4772" t="n">
        <v>-9.609771603162731</v>
      </c>
    </row>
    <row r="4773">
      <c r="A4773" s="3" t="n">
        <v>45369.47808817129</v>
      </c>
      <c r="B4773" t="n">
        <v>-0.8547280007</v>
      </c>
      <c r="C4773" t="n">
        <v>-0.1698344449748257</v>
      </c>
      <c r="D4773" t="n">
        <v>-3.34949072745</v>
      </c>
      <c r="E4773" t="n">
        <v>0.9233506398470888</v>
      </c>
      <c r="F4773" t="n">
        <v>-8.518566135799999</v>
      </c>
      <c r="G4773" t="n">
        <v>-9.862591429152941</v>
      </c>
    </row>
    <row r="4774">
      <c r="A4774" s="3" t="n">
        <v>45369.47808872685</v>
      </c>
      <c r="B4774" t="n">
        <v>0.02393803265</v>
      </c>
      <c r="C4774" t="n">
        <v>-0.2667577044624717</v>
      </c>
      <c r="D4774" t="n">
        <v>-1.55144144995</v>
      </c>
      <c r="E4774" t="n">
        <v>-0.3539917651568776</v>
      </c>
      <c r="F4774" t="n">
        <v>-9.835383484500001</v>
      </c>
      <c r="G4774" t="n">
        <v>-10.16433914651879</v>
      </c>
    </row>
    <row r="4775">
      <c r="A4775" s="3" t="n">
        <v>45369.47808929398</v>
      </c>
      <c r="B4775" t="n">
        <v>0.4165864919999999</v>
      </c>
      <c r="C4775" t="n">
        <v>-0.4379619487099081</v>
      </c>
      <c r="D4775" t="n">
        <v>1.27850276715</v>
      </c>
      <c r="E4775" t="n">
        <v>-2.186029748590683</v>
      </c>
      <c r="F4775" t="n">
        <v>-10.02691716565</v>
      </c>
      <c r="G4775" t="n">
        <v>-9.754412970021473</v>
      </c>
    </row>
    <row r="4776">
      <c r="A4776" s="3" t="n">
        <v>45369.47808986111</v>
      </c>
      <c r="B4776" t="n">
        <v>-0.7469921438</v>
      </c>
      <c r="C4776" t="n">
        <v>-0.2340968509417256</v>
      </c>
      <c r="D4776" t="n">
        <v>-2.4109649025</v>
      </c>
      <c r="E4776" t="n">
        <v>-2.354242575979611</v>
      </c>
      <c r="F4776" t="n">
        <v>-11.90157599295</v>
      </c>
      <c r="G4776" t="n">
        <v>-9.54909255624956</v>
      </c>
    </row>
    <row r="4777">
      <c r="A4777" s="3" t="n">
        <v>45369.47809042824</v>
      </c>
      <c r="B4777" t="n">
        <v>-0.9241590827</v>
      </c>
      <c r="C4777" t="n">
        <v>0.1784151037095576</v>
      </c>
      <c r="D4777" t="n">
        <v>-0.73980386935</v>
      </c>
      <c r="E4777" t="n">
        <v>-1.560533837512009</v>
      </c>
      <c r="F4777" t="n">
        <v>-9.085998518099998</v>
      </c>
      <c r="G4777" t="n">
        <v>-10.10641158499933</v>
      </c>
    </row>
    <row r="4778">
      <c r="A4778" s="3" t="n">
        <v>45369.47809155093</v>
      </c>
      <c r="B4778" t="n">
        <v>1.2282240726</v>
      </c>
      <c r="C4778" t="n">
        <v>0.4013323279326352</v>
      </c>
      <c r="D4778" t="n">
        <v>-4.4244858938</v>
      </c>
      <c r="E4778" t="n">
        <v>-0.4833543941749429</v>
      </c>
      <c r="F4778" t="n">
        <v>-9.627080431850001</v>
      </c>
      <c r="G4778" t="n">
        <v>-10.20846801998989</v>
      </c>
    </row>
    <row r="4779">
      <c r="A4779" s="3" t="n">
        <v>45369.47809157408</v>
      </c>
      <c r="B4779" t="n">
        <v>0.4094080242</v>
      </c>
      <c r="C4779" t="n">
        <v>0.4630401130041971</v>
      </c>
      <c r="D4779" t="n">
        <v>-0.7661445312499999</v>
      </c>
      <c r="E4779" t="n">
        <v>-0.04344583686969689</v>
      </c>
      <c r="F4779" t="n">
        <v>-8.916010046999999</v>
      </c>
      <c r="G4779" t="n">
        <v>-10.1164156709808</v>
      </c>
    </row>
    <row r="4780">
      <c r="A4780" s="3" t="n">
        <v>45369.47809211806</v>
      </c>
      <c r="B4780" t="n">
        <v>0.9840188742999999</v>
      </c>
      <c r="C4780" t="n">
        <v>0.3701680514954555</v>
      </c>
      <c r="D4780" t="n">
        <v>2.2050644791</v>
      </c>
      <c r="E4780" t="n">
        <v>-0.4280851205851994</v>
      </c>
      <c r="F4780" t="n">
        <v>-10.8002401647</v>
      </c>
      <c r="G4780" t="n">
        <v>-10.46828561082381</v>
      </c>
    </row>
    <row r="4781">
      <c r="A4781" s="3" t="n">
        <v>45369.47809268518</v>
      </c>
      <c r="B4781" t="n">
        <v>0.6200940927999999</v>
      </c>
      <c r="C4781" t="n">
        <v>0.4356419787755257</v>
      </c>
      <c r="D4781" t="n">
        <v>1.10372865085</v>
      </c>
      <c r="E4781" t="n">
        <v>-0.5334403617642208</v>
      </c>
      <c r="F4781" t="n">
        <v>-11.70046121475</v>
      </c>
      <c r="G4781" t="n">
        <v>-10.21868634355597</v>
      </c>
    </row>
    <row r="4782">
      <c r="A4782" s="3" t="n">
        <v>45369.47809379629</v>
      </c>
      <c r="B4782" t="n">
        <v>0.26335758575</v>
      </c>
      <c r="C4782" t="n">
        <v>0.5027188932924258</v>
      </c>
      <c r="D4782" t="n">
        <v>1.5251105947</v>
      </c>
      <c r="E4782" t="n">
        <v>-0.9347908400001192</v>
      </c>
      <c r="F4782" t="n">
        <v>-10.17056497485</v>
      </c>
      <c r="G4782" t="n">
        <v>-10.7652340131139</v>
      </c>
    </row>
    <row r="4783">
      <c r="A4783" s="3" t="n">
        <v>45369.47809438658</v>
      </c>
      <c r="B4783" t="n">
        <v>-0.2992793447</v>
      </c>
      <c r="C4783" t="n">
        <v>0.2723509467203969</v>
      </c>
      <c r="D4783" t="n">
        <v>-2.8323370397</v>
      </c>
      <c r="E4783" t="n">
        <v>-0.7074525539356665</v>
      </c>
      <c r="F4783" t="n">
        <v>-10.70447822745</v>
      </c>
      <c r="G4783" t="n">
        <v>-10.62273182179595</v>
      </c>
    </row>
    <row r="4784">
      <c r="A4784" s="3" t="n">
        <v>45369.47809494213</v>
      </c>
      <c r="B4784" t="n">
        <v>-0.5123582359</v>
      </c>
      <c r="C4784" t="n">
        <v>0.3124113634229613</v>
      </c>
      <c r="D4784" t="n">
        <v>-5.777205388150001</v>
      </c>
      <c r="E4784" t="n">
        <v>-1.491004551856065</v>
      </c>
      <c r="F4784" t="n">
        <v>-11.31739385245</v>
      </c>
      <c r="G4784" t="n">
        <v>-10.45965738183581</v>
      </c>
    </row>
    <row r="4785">
      <c r="A4785" s="3" t="n">
        <v>45369.47809549769</v>
      </c>
      <c r="B4785" t="n">
        <v>1.0558427789</v>
      </c>
      <c r="C4785" t="n">
        <v>0.1658410582263408</v>
      </c>
      <c r="D4785" t="n">
        <v>-1.908177957</v>
      </c>
      <c r="E4785" t="n">
        <v>-2.197167497027745</v>
      </c>
      <c r="F4785" t="n">
        <v>-7.970295947599999</v>
      </c>
      <c r="G4785" t="n">
        <v>-10.02106090401005</v>
      </c>
    </row>
    <row r="4786">
      <c r="A4786" s="3" t="n">
        <v>45369.47809606481</v>
      </c>
      <c r="B4786" t="n">
        <v>1.1180953931</v>
      </c>
      <c r="C4786" t="n">
        <v>0.04208028943135204</v>
      </c>
      <c r="D4786" t="n">
        <v>0.1723812937</v>
      </c>
      <c r="E4786" t="n">
        <v>-1.973385596014691</v>
      </c>
      <c r="F4786" t="n">
        <v>-11.6525753428</v>
      </c>
      <c r="G4786" t="n">
        <v>-9.597549339816691</v>
      </c>
    </row>
    <row r="4787">
      <c r="A4787" s="3" t="n">
        <v>45369.47809664352</v>
      </c>
      <c r="B4787" t="n">
        <v>-0.38546999155</v>
      </c>
      <c r="C4787" t="n">
        <v>0.1163170871178325</v>
      </c>
      <c r="D4787" t="n">
        <v>0.4381415087</v>
      </c>
      <c r="E4787" t="n">
        <v>-1.378038778793943</v>
      </c>
      <c r="F4787" t="n">
        <v>-8.40124918185</v>
      </c>
      <c r="G4787" t="n">
        <v>-9.79703749423884</v>
      </c>
    </row>
    <row r="4788">
      <c r="A4788" s="3" t="n">
        <v>45369.47809719908</v>
      </c>
      <c r="B4788" t="n">
        <v>-0.007178467799999999</v>
      </c>
      <c r="C4788" t="n">
        <v>0.4516948476237775</v>
      </c>
      <c r="D4788" t="n">
        <v>-2.786853797</v>
      </c>
      <c r="E4788" t="n">
        <v>-1.424108888919235</v>
      </c>
      <c r="F4788" t="n">
        <v>-9.861714339749998</v>
      </c>
      <c r="G4788" t="n">
        <v>-9.445886823025784</v>
      </c>
    </row>
    <row r="4789">
      <c r="A4789" s="3" t="n">
        <v>45369.4780977662</v>
      </c>
      <c r="B4789" t="n">
        <v>-0.4549010735499999</v>
      </c>
      <c r="C4789" t="n">
        <v>0.420949719751633</v>
      </c>
      <c r="D4789" t="n">
        <v>-1.81720166495</v>
      </c>
      <c r="E4789" t="n">
        <v>-1.269306346804432</v>
      </c>
      <c r="F4789" t="n">
        <v>-9.55525652725</v>
      </c>
      <c r="G4789" t="n">
        <v>-9.5678131082097</v>
      </c>
    </row>
    <row r="4790">
      <c r="A4790" s="3" t="n">
        <v>45369.47809832176</v>
      </c>
      <c r="B4790" t="n">
        <v>0.1053430343</v>
      </c>
      <c r="C4790" t="n">
        <v>0.07653059369487206</v>
      </c>
      <c r="D4790" t="n">
        <v>-0.12688824435</v>
      </c>
      <c r="E4790" t="n">
        <v>-1.604778813489748</v>
      </c>
      <c r="F4790" t="n">
        <v>-9.5001921875</v>
      </c>
      <c r="G4790" t="n">
        <v>-10.10143083546891</v>
      </c>
    </row>
    <row r="4791">
      <c r="A4791" s="3" t="n">
        <v>45369.47809888889</v>
      </c>
      <c r="B4791" t="n">
        <v>1.38145297885</v>
      </c>
      <c r="C4791" t="n">
        <v>-0.1483741573135204</v>
      </c>
      <c r="D4791" t="n">
        <v>-2.33913119125</v>
      </c>
      <c r="E4791" t="n">
        <v>-2.276963019392896</v>
      </c>
      <c r="F4791" t="n">
        <v>-11.2096481889</v>
      </c>
      <c r="G4791" t="n">
        <v>-10.07849982461949</v>
      </c>
    </row>
    <row r="4792">
      <c r="A4792" s="3" t="n">
        <v>45369.47809944444</v>
      </c>
      <c r="B4792" t="n">
        <v>0.9145877922999999</v>
      </c>
      <c r="C4792" t="n">
        <v>-0.1425971489498839</v>
      </c>
      <c r="D4792" t="n">
        <v>-5.770026920349999</v>
      </c>
      <c r="E4792" t="n">
        <v>-2.401751360520753</v>
      </c>
      <c r="F4792" t="n">
        <v>-8.564059185150001</v>
      </c>
      <c r="G4792" t="n">
        <v>-10.37687663748896</v>
      </c>
    </row>
    <row r="4793">
      <c r="A4793" s="3" t="n">
        <v>45369.47810001158</v>
      </c>
      <c r="B4793" t="n">
        <v>-1.6376320968</v>
      </c>
      <c r="C4793" t="n">
        <v>-0.117065935713054</v>
      </c>
      <c r="D4793" t="n">
        <v>1.7046703562</v>
      </c>
      <c r="E4793" t="n">
        <v>-1.406660984104666</v>
      </c>
      <c r="F4793" t="n">
        <v>-11.96622142975</v>
      </c>
      <c r="G4793" t="n">
        <v>-10.20875168134152</v>
      </c>
    </row>
    <row r="4794">
      <c r="A4794" s="3" t="n">
        <v>45369.47810113426</v>
      </c>
      <c r="B4794" t="n">
        <v>-1.1516145228</v>
      </c>
      <c r="C4794" t="n">
        <v>-0.0273184694844989</v>
      </c>
      <c r="D4794" t="n">
        <v>-0.9241590827</v>
      </c>
      <c r="E4794" t="n">
        <v>-0.58486471991492</v>
      </c>
      <c r="F4794" t="n">
        <v>-10.74756864755</v>
      </c>
      <c r="G4794" t="n">
        <v>-10.34618054286681</v>
      </c>
    </row>
    <row r="4795">
      <c r="A4795" s="3" t="n">
        <v>45369.47810116898</v>
      </c>
      <c r="B4795" t="n">
        <v>-0.28730542505</v>
      </c>
      <c r="C4795" t="n">
        <v>-0.1040056038301869</v>
      </c>
      <c r="D4795" t="n">
        <v>-2.94965399365</v>
      </c>
      <c r="E4795" t="n">
        <v>0.2879351765671337</v>
      </c>
      <c r="F4795" t="n">
        <v>-9.402027621</v>
      </c>
      <c r="G4795" t="n">
        <v>-10.23367447081052</v>
      </c>
    </row>
    <row r="4796">
      <c r="A4796" s="3" t="n">
        <v>45369.47810171296</v>
      </c>
      <c r="B4796" t="n">
        <v>0.8499423555</v>
      </c>
      <c r="C4796" t="n">
        <v>-0.167868611687996</v>
      </c>
      <c r="D4796" t="n">
        <v>2.0398616532</v>
      </c>
      <c r="E4796" t="n">
        <v>0.9420375657416112</v>
      </c>
      <c r="F4796" t="n">
        <v>-8.997405241999999</v>
      </c>
      <c r="G4796" t="n">
        <v>-9.54220168160492</v>
      </c>
    </row>
    <row r="4797">
      <c r="A4797" s="3" t="n">
        <v>45369.47810226852</v>
      </c>
      <c r="B4797" t="n">
        <v>1.04626168185</v>
      </c>
      <c r="C4797" t="n">
        <v>0.06539506261223785</v>
      </c>
      <c r="D4797" t="n">
        <v>4.41011915155</v>
      </c>
      <c r="E4797" t="n">
        <v>0.8961019370194664</v>
      </c>
      <c r="F4797" t="n">
        <v>-9.883259549799998</v>
      </c>
      <c r="G4797" t="n">
        <v>-9.386154677891051</v>
      </c>
    </row>
    <row r="4798">
      <c r="A4798" s="3" t="n">
        <v>45369.47810283564</v>
      </c>
      <c r="B4798" t="n">
        <v>0.21308869785</v>
      </c>
      <c r="C4798" t="n">
        <v>0.6874973698857829</v>
      </c>
      <c r="D4798" t="n">
        <v>0.9935901646999999</v>
      </c>
      <c r="E4798" t="n">
        <v>0.5137662788216798</v>
      </c>
      <c r="F4798" t="n">
        <v>-10.10113389285</v>
      </c>
      <c r="G4798" t="n">
        <v>-8.6707185736231</v>
      </c>
    </row>
    <row r="4799">
      <c r="A4799" s="3" t="n">
        <v>45369.47810340278</v>
      </c>
      <c r="B4799" t="n">
        <v>-0.1292908736</v>
      </c>
      <c r="C4799" t="n">
        <v>0.6651193946621232</v>
      </c>
      <c r="D4799" t="n">
        <v>-0.80444930615</v>
      </c>
      <c r="E4799" t="n">
        <v>0.4388151958378803</v>
      </c>
      <c r="F4799" t="n">
        <v>-7.92241007565</v>
      </c>
      <c r="G4799" t="n">
        <v>-9.202511052438137</v>
      </c>
    </row>
    <row r="4800">
      <c r="A4800" s="3" t="n">
        <v>45369.47810396991</v>
      </c>
      <c r="B4800" t="n">
        <v>0.277724328</v>
      </c>
      <c r="C4800" t="n">
        <v>0.4682477641847332</v>
      </c>
      <c r="D4800" t="n">
        <v>-2.8969824765</v>
      </c>
      <c r="E4800" t="n">
        <v>-0.44663132448112</v>
      </c>
      <c r="F4800" t="n">
        <v>-7.33822793515</v>
      </c>
      <c r="G4800" t="n">
        <v>-9.391435913235574</v>
      </c>
    </row>
    <row r="4801">
      <c r="A4801" s="3" t="n">
        <v>45369.47810452546</v>
      </c>
      <c r="B4801" t="n">
        <v>0.8307899680499999</v>
      </c>
      <c r="C4801" t="n">
        <v>0.09355827555617735</v>
      </c>
      <c r="D4801" t="n">
        <v>-1.3694790592</v>
      </c>
      <c r="E4801" t="n">
        <v>-2.122426514090916</v>
      </c>
      <c r="F4801" t="n">
        <v>-10.56561606345</v>
      </c>
      <c r="G4801" t="n">
        <v>-9.234434601322286</v>
      </c>
    </row>
    <row r="4802">
      <c r="A4802" s="3" t="n">
        <v>45369.4781050926</v>
      </c>
      <c r="B4802" t="n">
        <v>1.30484342905</v>
      </c>
      <c r="C4802" t="n">
        <v>0.2395048412378794</v>
      </c>
      <c r="D4802" t="n">
        <v>1.2904766868</v>
      </c>
      <c r="E4802" t="n">
        <v>-2.211848623560846</v>
      </c>
      <c r="F4802" t="n">
        <v>-9.524130220149999</v>
      </c>
      <c r="G4802" t="n">
        <v>-9.027857633368907</v>
      </c>
    </row>
    <row r="4803">
      <c r="A4803" s="3" t="n">
        <v>45369.47810568287</v>
      </c>
      <c r="B4803" t="n">
        <v>-1.0247164718</v>
      </c>
      <c r="C4803" t="n">
        <v>0.595330564241377</v>
      </c>
      <c r="D4803" t="n">
        <v>-3.7876224295</v>
      </c>
      <c r="E4803" t="n">
        <v>-0.2818163070129378</v>
      </c>
      <c r="F4803" t="n">
        <v>-12.00931184985</v>
      </c>
      <c r="G4803" t="n">
        <v>-9.22439448904618</v>
      </c>
    </row>
    <row r="4804">
      <c r="A4804" s="3" t="n">
        <v>45369.47810622685</v>
      </c>
      <c r="B4804" t="n">
        <v>-0.04549304934999999</v>
      </c>
      <c r="C4804" t="n">
        <v>0.4166978854858986</v>
      </c>
      <c r="D4804" t="n">
        <v>-2.521093582</v>
      </c>
      <c r="E4804" t="n">
        <v>0.9721354089951079</v>
      </c>
      <c r="F4804" t="n">
        <v>-7.050922510099999</v>
      </c>
      <c r="G4804" t="n">
        <v>-9.865939862933828</v>
      </c>
    </row>
    <row r="4805">
      <c r="A4805" s="3" t="n">
        <v>45369.47810678241</v>
      </c>
      <c r="B4805" t="n">
        <v>0.1675956485</v>
      </c>
      <c r="C4805" t="n">
        <v>0.09865323026934752</v>
      </c>
      <c r="D4805" t="n">
        <v>1.0558427789</v>
      </c>
      <c r="E4805" t="n">
        <v>1.45170642503124</v>
      </c>
      <c r="F4805" t="n">
        <v>-8.348577664700001</v>
      </c>
      <c r="G4805" t="n">
        <v>-9.9475820072111</v>
      </c>
    </row>
    <row r="4806">
      <c r="A4806" s="3" t="n">
        <v>45369.47810734954</v>
      </c>
      <c r="B4806" t="n">
        <v>2.0781664281</v>
      </c>
      <c r="C4806" t="n">
        <v>0.05646607349825185</v>
      </c>
      <c r="D4806" t="n">
        <v>6.8162886022</v>
      </c>
      <c r="E4806" t="n">
        <v>1.069722183221448</v>
      </c>
      <c r="F4806" t="n">
        <v>-10.1490197648</v>
      </c>
      <c r="G4806" t="n">
        <v>-9.747718799859934</v>
      </c>
    </row>
    <row r="4807">
      <c r="A4807" s="3" t="n">
        <v>45369.47810791666</v>
      </c>
      <c r="B4807" t="n">
        <v>-0.0622526142</v>
      </c>
      <c r="C4807" t="n">
        <v>-0.1152533513343827</v>
      </c>
      <c r="D4807" t="n">
        <v>4.9799345498</v>
      </c>
      <c r="E4807" t="n">
        <v>-0.40280609141084</v>
      </c>
      <c r="F4807" t="n">
        <v>-11.28387472275</v>
      </c>
      <c r="G4807" t="n">
        <v>-9.475462513600259</v>
      </c>
    </row>
    <row r="4808">
      <c r="A4808" s="3" t="n">
        <v>45369.47810849537</v>
      </c>
      <c r="B4808" t="n">
        <v>-2.15717860715</v>
      </c>
      <c r="C4808" t="n">
        <v>0.143286357568765</v>
      </c>
      <c r="D4808" t="n">
        <v>-4.637564784999999</v>
      </c>
      <c r="E4808" t="n">
        <v>-1.099630454100935</v>
      </c>
      <c r="F4808" t="n">
        <v>-10.766721035</v>
      </c>
      <c r="G4808" t="n">
        <v>-9.54999522523604</v>
      </c>
    </row>
    <row r="4809">
      <c r="A4809" s="3" t="n">
        <v>45369.47810903935</v>
      </c>
      <c r="B4809" t="n">
        <v>0.0047856452</v>
      </c>
      <c r="C4809" t="n">
        <v>-0.2755536523107235</v>
      </c>
      <c r="D4809" t="n">
        <v>-5.319911491999999</v>
      </c>
      <c r="E4809" t="n">
        <v>-2.276404543248025</v>
      </c>
      <c r="F4809" t="n">
        <v>-8.3797039718</v>
      </c>
      <c r="G4809" t="n">
        <v>-9.796352811766111</v>
      </c>
    </row>
    <row r="4810">
      <c r="A4810" s="3" t="n">
        <v>45369.47810960648</v>
      </c>
      <c r="B4810" t="n">
        <v>0.7876897413</v>
      </c>
      <c r="C4810" t="n">
        <v>-0.4336320498526819</v>
      </c>
      <c r="D4810" t="n">
        <v>-5.2480875874</v>
      </c>
      <c r="E4810" t="n">
        <v>-3.119085062993365</v>
      </c>
      <c r="F4810" t="n">
        <v>-9.07402459845</v>
      </c>
      <c r="G4810" t="n">
        <v>-9.45507597410632</v>
      </c>
    </row>
    <row r="4811">
      <c r="A4811" s="3" t="n">
        <v>45369.47811017361</v>
      </c>
      <c r="B4811" t="n">
        <v>-1.06542387595</v>
      </c>
      <c r="C4811" t="n">
        <v>-0.4722178801413767</v>
      </c>
      <c r="D4811" t="n">
        <v>-6.28477797885</v>
      </c>
      <c r="E4811" t="n">
        <v>-3.723149191987773</v>
      </c>
      <c r="F4811" t="n">
        <v>-7.893686397799999</v>
      </c>
      <c r="G4811" t="n">
        <v>-9.110779465463544</v>
      </c>
    </row>
    <row r="4812">
      <c r="A4812" s="3" t="n">
        <v>45369.47811072916</v>
      </c>
      <c r="B4812" t="n">
        <v>0.4453199764999999</v>
      </c>
      <c r="C4812" t="n">
        <v>-0.3662304643568776</v>
      </c>
      <c r="D4812" t="n">
        <v>0.7182586593</v>
      </c>
      <c r="E4812" t="n">
        <v>-3.282187048438937</v>
      </c>
      <c r="F4812" t="n">
        <v>-11.0061405881</v>
      </c>
      <c r="G4812" t="n">
        <v>-8.87291059746704</v>
      </c>
    </row>
    <row r="4813">
      <c r="A4813" s="3" t="n">
        <v>45369.47811130787</v>
      </c>
      <c r="B4813" t="n">
        <v>-1.65439166165</v>
      </c>
      <c r="C4813" t="n">
        <v>-0.1699727667444061</v>
      </c>
      <c r="D4813" t="n">
        <v>0.7972708383499999</v>
      </c>
      <c r="E4813" t="n">
        <v>-1.133495856841029</v>
      </c>
      <c r="F4813" t="n">
        <v>-7.8960792204</v>
      </c>
      <c r="G4813" t="n">
        <v>-8.893639318182075</v>
      </c>
    </row>
    <row r="4814">
      <c r="A4814" s="3" t="n">
        <v>45369.47811186343</v>
      </c>
      <c r="B4814" t="n">
        <v>0.6967134492499999</v>
      </c>
      <c r="C4814" t="n">
        <v>-0.3757852274656189</v>
      </c>
      <c r="D4814" t="n">
        <v>0.6009417053499999</v>
      </c>
      <c r="E4814" t="n">
        <v>-0.09937501342494187</v>
      </c>
      <c r="F4814" t="n">
        <v>-9.89523346945</v>
      </c>
      <c r="G4814" t="n">
        <v>-9.649202039754922</v>
      </c>
    </row>
    <row r="4815">
      <c r="A4815" s="3" t="n">
        <v>45369.47811243056</v>
      </c>
      <c r="B4815" t="n">
        <v>-0.21308869785</v>
      </c>
      <c r="C4815" t="n">
        <v>-0.2290469748155019</v>
      </c>
      <c r="D4815" t="n">
        <v>-2.53546032425</v>
      </c>
      <c r="E4815" t="n">
        <v>0.1329464223989517</v>
      </c>
      <c r="F4815" t="n">
        <v>-9.567230446899998</v>
      </c>
      <c r="G4815" t="n">
        <v>-9.804367519357019</v>
      </c>
    </row>
    <row r="4816">
      <c r="A4816" s="3" t="n">
        <v>45369.47811299768</v>
      </c>
      <c r="B4816" t="n">
        <v>-1.2234384274</v>
      </c>
      <c r="C4816" t="n">
        <v>-0.03137199911445229</v>
      </c>
      <c r="D4816" t="n">
        <v>-1.54665580475</v>
      </c>
      <c r="E4816" t="n">
        <v>-0.6927015693083934</v>
      </c>
      <c r="F4816" t="n">
        <v>-9.311051328949999</v>
      </c>
      <c r="G4816" t="n">
        <v>-9.964026250545714</v>
      </c>
    </row>
    <row r="4817">
      <c r="A4817" s="3" t="n">
        <v>45369.47811355324</v>
      </c>
      <c r="B4817" t="n">
        <v>0.9265519052999999</v>
      </c>
      <c r="C4817" t="n">
        <v>-0.1682113415328677</v>
      </c>
      <c r="D4817" t="n">
        <v>3.05021138275</v>
      </c>
      <c r="E4817" t="n">
        <v>-1.449380054486135</v>
      </c>
      <c r="F4817" t="n">
        <v>-10.3453488978</v>
      </c>
      <c r="G4817" t="n">
        <v>-9.81066960639315</v>
      </c>
    </row>
    <row r="4818">
      <c r="A4818" s="3" t="n">
        <v>45369.47811412037</v>
      </c>
      <c r="B4818" t="n">
        <v>0.007178467799999999</v>
      </c>
      <c r="C4818" t="n">
        <v>0.04702128659731944</v>
      </c>
      <c r="D4818" t="n">
        <v>-2.5833461962</v>
      </c>
      <c r="E4818" t="n">
        <v>-1.030740155129024</v>
      </c>
      <c r="F4818" t="n">
        <v>-12.1601479335</v>
      </c>
      <c r="G4818" t="n">
        <v>-10.31892125617217</v>
      </c>
    </row>
    <row r="4819">
      <c r="A4819" s="3" t="n">
        <v>45369.4781146875</v>
      </c>
      <c r="B4819" t="n">
        <v>0.3758888945</v>
      </c>
      <c r="C4819" t="n">
        <v>-0.07685720771631728</v>
      </c>
      <c r="D4819" t="n">
        <v>-3.56496244125</v>
      </c>
      <c r="E4819" t="n">
        <v>-0.4754351928397449</v>
      </c>
      <c r="F4819" t="n">
        <v>-8.38689224625</v>
      </c>
      <c r="G4819" t="n">
        <v>-10.24986895317101</v>
      </c>
    </row>
    <row r="4820">
      <c r="A4820" s="3" t="n">
        <v>45369.47811525463</v>
      </c>
      <c r="B4820" t="n">
        <v>-0.82839714545</v>
      </c>
      <c r="C4820" t="n">
        <v>0.06862597660839177</v>
      </c>
      <c r="D4820" t="n">
        <v>-2.1787238172</v>
      </c>
      <c r="E4820" t="n">
        <v>-0.05139992153333353</v>
      </c>
      <c r="F4820" t="n">
        <v>-9.904814566500001</v>
      </c>
      <c r="G4820" t="n">
        <v>-10.18439968919304</v>
      </c>
    </row>
    <row r="4821">
      <c r="A4821" s="3" t="n">
        <v>45369.47811637732</v>
      </c>
      <c r="B4821" t="n">
        <v>-0.2298482627</v>
      </c>
      <c r="C4821" t="n">
        <v>0.06241386387156196</v>
      </c>
      <c r="D4821" t="n">
        <v>4.36942155405</v>
      </c>
      <c r="E4821" t="n">
        <v>0.1743700091701634</v>
      </c>
      <c r="F4821" t="n">
        <v>-10.2519699765</v>
      </c>
      <c r="G4821" t="n">
        <v>-10.02496436217788</v>
      </c>
    </row>
    <row r="4822">
      <c r="A4822" s="3" t="n">
        <v>45369.47811693287</v>
      </c>
      <c r="B4822" t="n">
        <v>0.6919278040499999</v>
      </c>
      <c r="C4822" t="n">
        <v>-0.08453634043076953</v>
      </c>
      <c r="D4822" t="n">
        <v>2.12844512265</v>
      </c>
      <c r="E4822" t="n">
        <v>0.3893176501079264</v>
      </c>
      <c r="F4822" t="n">
        <v>-10.90798582825</v>
      </c>
      <c r="G4822" t="n">
        <v>-9.702461018672636</v>
      </c>
    </row>
    <row r="4823">
      <c r="A4823" s="3" t="n">
        <v>45369.47811751157</v>
      </c>
      <c r="B4823" t="n">
        <v>0.02393803265</v>
      </c>
      <c r="C4823" t="n">
        <v>-0.04236619099673676</v>
      </c>
      <c r="D4823" t="n">
        <v>-0.31843173215</v>
      </c>
      <c r="E4823" t="n">
        <v>1.072781149382404</v>
      </c>
      <c r="F4823" t="n">
        <v>-9.162608067899999</v>
      </c>
      <c r="G4823" t="n">
        <v>-9.328178311714828</v>
      </c>
    </row>
    <row r="4824">
      <c r="A4824" s="3" t="n">
        <v>45369.47811806713</v>
      </c>
      <c r="B4824" t="n">
        <v>-0.1292908736</v>
      </c>
      <c r="C4824" t="n">
        <v>0.06496034684755261</v>
      </c>
      <c r="D4824" t="n">
        <v>-0.6416491095</v>
      </c>
      <c r="E4824" t="n">
        <v>1.041873103108045</v>
      </c>
      <c r="F4824" t="n">
        <v>-9.0524793884</v>
      </c>
      <c r="G4824" t="n">
        <v>-10.06719824340725</v>
      </c>
    </row>
    <row r="4825">
      <c r="A4825" s="3" t="n">
        <v>45369.47811863426</v>
      </c>
      <c r="B4825" t="n">
        <v>-0.14844326105</v>
      </c>
      <c r="C4825" t="n">
        <v>0.3415997027520989</v>
      </c>
      <c r="D4825" t="n">
        <v>1.5586297244</v>
      </c>
      <c r="E4825" t="n">
        <v>0.5505985703656192</v>
      </c>
      <c r="F4825" t="n">
        <v>-9.694118691249999</v>
      </c>
      <c r="G4825" t="n">
        <v>-9.706098737198861</v>
      </c>
    </row>
    <row r="4826">
      <c r="A4826" s="3" t="n">
        <v>45369.47811920139</v>
      </c>
      <c r="B4826" t="n">
        <v>0.404622379</v>
      </c>
      <c r="C4826" t="n">
        <v>0.1427034219472032</v>
      </c>
      <c r="D4826" t="n">
        <v>-0.07901217904999999</v>
      </c>
      <c r="E4826" t="n">
        <v>-0.5430279508622394</v>
      </c>
      <c r="F4826" t="n">
        <v>-9.706092610899999</v>
      </c>
      <c r="G4826" t="n">
        <v>-10.21688964640749</v>
      </c>
    </row>
    <row r="4827">
      <c r="A4827" s="3" t="n">
        <v>45369.47811976852</v>
      </c>
      <c r="B4827" t="n">
        <v>-0.1436478092</v>
      </c>
      <c r="C4827" t="n">
        <v>-0.3104760930523319</v>
      </c>
      <c r="D4827" t="n">
        <v>-1.4987699328</v>
      </c>
      <c r="E4827" t="n">
        <v>-1.202649175194992</v>
      </c>
      <c r="F4827" t="n">
        <v>-10.20169128195</v>
      </c>
      <c r="G4827" t="n">
        <v>-9.975108222232194</v>
      </c>
    </row>
    <row r="4828">
      <c r="A4828" s="3" t="n">
        <v>45369.47812032407</v>
      </c>
      <c r="B4828" t="n">
        <v>0.6847395296</v>
      </c>
      <c r="C4828" t="n">
        <v>-0.2670282217027981</v>
      </c>
      <c r="D4828" t="n">
        <v>-0.18196239075</v>
      </c>
      <c r="E4828" t="n">
        <v>-1.256197255983454</v>
      </c>
      <c r="F4828" t="n">
        <v>-12.75151834845</v>
      </c>
      <c r="G4828" t="n">
        <v>-10.48618423292987</v>
      </c>
    </row>
    <row r="4829">
      <c r="A4829" s="3" t="n">
        <v>45369.4781208912</v>
      </c>
      <c r="B4829" t="n">
        <v>-0.15083608365</v>
      </c>
      <c r="C4829" t="n">
        <v>0.2115391785720286</v>
      </c>
      <c r="D4829" t="n">
        <v>-0.6967134492499999</v>
      </c>
      <c r="E4829" t="n">
        <v>-0.27727589664091</v>
      </c>
      <c r="F4829" t="n">
        <v>-8.197751387699999</v>
      </c>
      <c r="G4829" t="n">
        <v>-10.39478593489933</v>
      </c>
    </row>
    <row r="4830">
      <c r="A4830" s="3" t="n">
        <v>45369.47812145833</v>
      </c>
      <c r="B4830" t="n">
        <v>-1.6088986123</v>
      </c>
      <c r="C4830" t="n">
        <v>0.2277958611531475</v>
      </c>
      <c r="D4830" t="n">
        <v>-2.39659816025</v>
      </c>
      <c r="E4830" t="n">
        <v>0.8847586146815876</v>
      </c>
      <c r="F4830" t="n">
        <v>-12.8113683334</v>
      </c>
      <c r="G4830" t="n">
        <v>-10.72041465090178</v>
      </c>
    </row>
    <row r="4831">
      <c r="A4831" s="3" t="n">
        <v>45369.47812202547</v>
      </c>
      <c r="B4831" t="n">
        <v>-0.4716606384</v>
      </c>
      <c r="C4831" t="n">
        <v>0.07926548321934757</v>
      </c>
      <c r="D4831" t="n">
        <v>-0.84036125845</v>
      </c>
      <c r="E4831" t="n">
        <v>1.586472701073897</v>
      </c>
      <c r="F4831" t="n">
        <v>-7.3549875</v>
      </c>
      <c r="G4831" t="n">
        <v>-11.07166533165737</v>
      </c>
    </row>
    <row r="4832">
      <c r="A4832" s="3" t="n">
        <v>45369.47812258102</v>
      </c>
      <c r="B4832" t="n">
        <v>2.3846242406</v>
      </c>
      <c r="C4832" t="n">
        <v>-0.02395270833601412</v>
      </c>
      <c r="D4832" t="n">
        <v>5.537785835049999</v>
      </c>
      <c r="E4832" t="n">
        <v>1.546200492734387</v>
      </c>
      <c r="F4832" t="n">
        <v>-12.98854507895</v>
      </c>
      <c r="G4832" t="n">
        <v>-10.83541483522276</v>
      </c>
    </row>
    <row r="4833">
      <c r="A4833" s="3" t="n">
        <v>45369.47812318287</v>
      </c>
      <c r="B4833" t="n">
        <v>1.6615799361</v>
      </c>
      <c r="C4833" t="n">
        <v>-0.1147978564441728</v>
      </c>
      <c r="D4833" t="n">
        <v>7.07246772015</v>
      </c>
      <c r="E4833" t="n">
        <v>1.121462205777392</v>
      </c>
      <c r="F4833" t="n">
        <v>-9.840169129699998</v>
      </c>
      <c r="G4833" t="n">
        <v>-10.51378828394921</v>
      </c>
    </row>
    <row r="4834">
      <c r="A4834" s="3" t="n">
        <v>45369.47812371528</v>
      </c>
      <c r="B4834" t="n">
        <v>-2.312800336</v>
      </c>
      <c r="C4834" t="n">
        <v>0.2119069165173666</v>
      </c>
      <c r="D4834" t="n">
        <v>0.5530558334</v>
      </c>
      <c r="E4834" t="n">
        <v>1.080024034757462</v>
      </c>
      <c r="F4834" t="n">
        <v>-13.26148376175</v>
      </c>
      <c r="G4834" t="n">
        <v>-10.85614225295632</v>
      </c>
    </row>
    <row r="4835">
      <c r="A4835" s="3" t="n">
        <v>45369.47812428241</v>
      </c>
      <c r="B4835" t="n">
        <v>-0.73501822415</v>
      </c>
      <c r="C4835" t="n">
        <v>0.2929296645512829</v>
      </c>
      <c r="D4835" t="n">
        <v>-4.417297619349999</v>
      </c>
      <c r="E4835" t="n">
        <v>1.032412977600702</v>
      </c>
      <c r="F4835" t="n">
        <v>-10.08916977985</v>
      </c>
      <c r="G4835" t="n">
        <v>-10.65195531876541</v>
      </c>
    </row>
    <row r="4836">
      <c r="A4836" s="3" t="n">
        <v>45369.47812487269</v>
      </c>
      <c r="B4836" t="n">
        <v>-0.01915238745</v>
      </c>
      <c r="C4836" t="n">
        <v>-0.1506165427022149</v>
      </c>
      <c r="D4836" t="n">
        <v>-2.3798385954</v>
      </c>
      <c r="E4836" t="n">
        <v>0.338105677936598</v>
      </c>
      <c r="F4836" t="n">
        <v>-8.178589193599999</v>
      </c>
      <c r="G4836" t="n">
        <v>-10.69934704070831</v>
      </c>
    </row>
    <row r="4837">
      <c r="A4837" s="3" t="n">
        <v>45369.47812540509</v>
      </c>
      <c r="B4837" t="n">
        <v>0.6679799647499999</v>
      </c>
      <c r="C4837" t="n">
        <v>-0.7514897386581608</v>
      </c>
      <c r="D4837" t="n">
        <v>0.8810686625999998</v>
      </c>
      <c r="E4837" t="n">
        <v>-0.3060121242597911</v>
      </c>
      <c r="F4837" t="n">
        <v>-10.46505867435</v>
      </c>
      <c r="G4837" t="n">
        <v>-9.716339691495715</v>
      </c>
    </row>
    <row r="4838">
      <c r="A4838" s="3" t="n">
        <v>45369.47812597222</v>
      </c>
      <c r="B4838" t="n">
        <v>0.7852969187</v>
      </c>
      <c r="C4838" t="n">
        <v>-0.5008691853715632</v>
      </c>
      <c r="D4838" t="n">
        <v>2.64558900375</v>
      </c>
      <c r="E4838" t="n">
        <v>-0.3588847577424253</v>
      </c>
      <c r="F4838" t="n">
        <v>-11.29105319055</v>
      </c>
      <c r="G4838" t="n">
        <v>-9.85840648126926</v>
      </c>
    </row>
    <row r="4839">
      <c r="A4839" s="3" t="n">
        <v>45369.47812653935</v>
      </c>
      <c r="B4839" t="n">
        <v>-1.3623005914</v>
      </c>
      <c r="C4839" t="n">
        <v>-0.03323439396013994</v>
      </c>
      <c r="D4839" t="n">
        <v>1.55383427255</v>
      </c>
      <c r="E4839" t="n">
        <v>0.4794434838674839</v>
      </c>
      <c r="F4839" t="n">
        <v>-10.09634824765</v>
      </c>
      <c r="G4839" t="n">
        <v>-9.62069968587998</v>
      </c>
    </row>
    <row r="4840">
      <c r="A4840" s="3" t="n">
        <v>45369.47812709491</v>
      </c>
      <c r="B4840" t="n">
        <v>-1.2593503797</v>
      </c>
      <c r="C4840" t="n">
        <v>0.0456850676716784</v>
      </c>
      <c r="D4840" t="n">
        <v>0.335191297</v>
      </c>
      <c r="E4840" t="n">
        <v>1.457130828322032</v>
      </c>
      <c r="F4840" t="n">
        <v>-8.178589193599999</v>
      </c>
      <c r="G4840" t="n">
        <v>-10.16397806063674</v>
      </c>
    </row>
    <row r="4841">
      <c r="A4841" s="3" t="n">
        <v>45369.47812766203</v>
      </c>
      <c r="B4841" t="n">
        <v>-0.21787434305</v>
      </c>
      <c r="C4841" t="n">
        <v>0.2643394165755252</v>
      </c>
      <c r="D4841" t="n">
        <v>0.8188160484</v>
      </c>
      <c r="E4841" t="n">
        <v>1.211148614751519</v>
      </c>
      <c r="F4841" t="n">
        <v>-10.0412839079</v>
      </c>
      <c r="G4841" t="n">
        <v>-11.00212861672113</v>
      </c>
    </row>
    <row r="4842">
      <c r="A4842" s="3" t="n">
        <v>45369.47812822917</v>
      </c>
      <c r="B4842" t="n">
        <v>1.98479731345</v>
      </c>
      <c r="C4842" t="n">
        <v>0.5497466262191159</v>
      </c>
      <c r="D4842" t="n">
        <v>-1.52270796545</v>
      </c>
      <c r="E4842" t="n">
        <v>0.3522611085954557</v>
      </c>
      <c r="F4842" t="n">
        <v>-12.3899961962</v>
      </c>
      <c r="G4842" t="n">
        <v>-11.00035372736775</v>
      </c>
    </row>
    <row r="4843">
      <c r="A4843" s="3" t="n">
        <v>45369.4781287963</v>
      </c>
      <c r="B4843" t="n">
        <v>0.9313473571499999</v>
      </c>
      <c r="C4843" t="n">
        <v>0.7174635891516337</v>
      </c>
      <c r="D4843" t="n">
        <v>0.8667019203499999</v>
      </c>
      <c r="E4843" t="n">
        <v>-0.8755839106938257</v>
      </c>
      <c r="F4843" t="n">
        <v>-10.93911213535</v>
      </c>
      <c r="G4843" t="n">
        <v>-11.01649407884898</v>
      </c>
    </row>
    <row r="4844">
      <c r="A4844" s="3" t="n">
        <v>45369.47812935185</v>
      </c>
      <c r="B4844" t="n">
        <v>1.54904862735</v>
      </c>
      <c r="C4844" t="n">
        <v>1.182452276653034</v>
      </c>
      <c r="D4844" t="n">
        <v>2.13083794525</v>
      </c>
      <c r="E4844" t="n">
        <v>-0.8317242514815877</v>
      </c>
      <c r="F4844" t="n">
        <v>-12.1817029502</v>
      </c>
      <c r="G4844" t="n">
        <v>-10.97248846285294</v>
      </c>
    </row>
    <row r="4845">
      <c r="A4845" s="3" t="n">
        <v>45369.47812991898</v>
      </c>
      <c r="B4845" t="n">
        <v>1.03669039145</v>
      </c>
      <c r="C4845" t="n">
        <v>1.036685796725877</v>
      </c>
      <c r="D4845" t="n">
        <v>-2.3558907561</v>
      </c>
      <c r="E4845" t="n">
        <v>-0.02726184693892786</v>
      </c>
      <c r="F4845" t="n">
        <v>-12.6365942171</v>
      </c>
      <c r="G4845" t="n">
        <v>-11.30745278962486</v>
      </c>
    </row>
    <row r="4846">
      <c r="A4846" s="3" t="n">
        <v>45369.47813048611</v>
      </c>
      <c r="B4846" t="n">
        <v>0.4764462836</v>
      </c>
      <c r="C4846" t="n">
        <v>0.9871556993185343</v>
      </c>
      <c r="D4846" t="n">
        <v>-2.6910820531</v>
      </c>
      <c r="E4846" t="n">
        <v>0.4385367921307703</v>
      </c>
      <c r="F4846" t="n">
        <v>-8.312665712399999</v>
      </c>
      <c r="G4846" t="n">
        <v>-10.90781410900807</v>
      </c>
    </row>
    <row r="4847">
      <c r="A4847" s="3" t="n">
        <v>45369.47813105324</v>
      </c>
      <c r="B4847" t="n">
        <v>-0.1747741163</v>
      </c>
      <c r="C4847" t="n">
        <v>0.7247919683984869</v>
      </c>
      <c r="D4847" t="n">
        <v>-1.17555255545</v>
      </c>
      <c r="E4847" t="n">
        <v>0.7270903819903284</v>
      </c>
      <c r="F4847" t="n">
        <v>-9.742004563199998</v>
      </c>
      <c r="G4847" t="n">
        <v>-10.64586330891693</v>
      </c>
    </row>
    <row r="4848">
      <c r="A4848" s="3" t="n">
        <v>45369.4781316088</v>
      </c>
      <c r="B4848" t="n">
        <v>1.44131277045</v>
      </c>
      <c r="C4848" t="n">
        <v>0.6542772630031487</v>
      </c>
      <c r="D4848" t="n">
        <v>5.6191908367</v>
      </c>
      <c r="E4848" t="n">
        <v>0.3521937878862478</v>
      </c>
      <c r="F4848" t="n">
        <v>-10.3884393179</v>
      </c>
      <c r="G4848" t="n">
        <v>-10.3339860078808</v>
      </c>
    </row>
    <row r="4849">
      <c r="A4849" s="3" t="n">
        <v>45369.4781321875</v>
      </c>
      <c r="B4849" t="n">
        <v>-0.02393803265</v>
      </c>
      <c r="C4849" t="n">
        <v>0.09326364172902124</v>
      </c>
      <c r="D4849" t="n">
        <v>3.1268307392</v>
      </c>
      <c r="E4849" t="n">
        <v>0.3509100996871803</v>
      </c>
      <c r="F4849" t="n">
        <v>-12.7754563811</v>
      </c>
      <c r="G4849" t="n">
        <v>-10.11637614720959</v>
      </c>
    </row>
    <row r="4850">
      <c r="A4850" s="3" t="n">
        <v>45369.47813274305</v>
      </c>
      <c r="B4850" t="n">
        <v>1.7717086156</v>
      </c>
      <c r="C4850" t="n">
        <v>0.2099928595994177</v>
      </c>
      <c r="D4850" t="n">
        <v>-1.7405823085</v>
      </c>
      <c r="E4850" t="n">
        <v>0.6630381446483702</v>
      </c>
      <c r="F4850" t="n">
        <v>-9.31822979675</v>
      </c>
      <c r="G4850" t="n">
        <v>-10.0388357428766</v>
      </c>
    </row>
    <row r="4851">
      <c r="A4851" s="3" t="n">
        <v>45369.47813331019</v>
      </c>
      <c r="B4851" t="n">
        <v>-0.5770036727</v>
      </c>
      <c r="C4851" t="n">
        <v>0.5548636858986029</v>
      </c>
      <c r="D4851" t="n">
        <v>-2.01831644315</v>
      </c>
      <c r="E4851" t="n">
        <v>-0.2246187122870635</v>
      </c>
      <c r="F4851" t="n">
        <v>-10.4123871572</v>
      </c>
      <c r="G4851" t="n">
        <v>-10.8395038653829</v>
      </c>
    </row>
    <row r="4852">
      <c r="A4852" s="3" t="n">
        <v>45369.47813386574</v>
      </c>
      <c r="B4852" t="n">
        <v>-0.49081302585</v>
      </c>
      <c r="C4852" t="n">
        <v>0.7972190619811212</v>
      </c>
      <c r="D4852" t="n">
        <v>-1.54904862735</v>
      </c>
      <c r="E4852" t="n">
        <v>-0.8560404230693497</v>
      </c>
      <c r="F4852" t="n">
        <v>-8.789111995999999</v>
      </c>
      <c r="G4852" t="n">
        <v>-10.54560251954595</v>
      </c>
    </row>
    <row r="4853">
      <c r="A4853" s="3" t="n">
        <v>45369.47813444444</v>
      </c>
      <c r="B4853" t="n">
        <v>-0.4932058484499999</v>
      </c>
      <c r="C4853" t="n">
        <v>0.4691399178821691</v>
      </c>
      <c r="D4853" t="n">
        <v>-0.3136362803</v>
      </c>
      <c r="E4853" t="n">
        <v>-2.068824119548608</v>
      </c>
      <c r="F4853" t="n">
        <v>-11.3437247077</v>
      </c>
      <c r="G4853" t="n">
        <v>-10.29172796434595</v>
      </c>
    </row>
    <row r="4854">
      <c r="A4854" s="3" t="n">
        <v>45369.478135</v>
      </c>
      <c r="B4854" t="n">
        <v>3.45483376175</v>
      </c>
      <c r="C4854" t="n">
        <v>0.5681671038329852</v>
      </c>
      <c r="D4854" t="n">
        <v>-1.503555578</v>
      </c>
      <c r="E4854" t="n">
        <v>-1.841989492970052</v>
      </c>
      <c r="F4854" t="n">
        <v>-10.3573130108</v>
      </c>
      <c r="G4854" t="n">
        <v>-9.822543882249793</v>
      </c>
    </row>
    <row r="4855">
      <c r="A4855" s="3" t="n">
        <v>45369.47813556713</v>
      </c>
      <c r="B4855" t="n">
        <v>1.4269460282</v>
      </c>
      <c r="C4855" t="n">
        <v>0.7143821522751768</v>
      </c>
      <c r="D4855" t="n">
        <v>-2.32955990085</v>
      </c>
      <c r="E4855" t="n">
        <v>-0.3611497967212133</v>
      </c>
      <c r="F4855" t="n">
        <v>-12.07156446405</v>
      </c>
      <c r="G4855" t="n">
        <v>-9.88168410804863</v>
      </c>
    </row>
    <row r="4856">
      <c r="A4856" s="3" t="n">
        <v>45369.47813612269</v>
      </c>
      <c r="B4856" t="n">
        <v>-0.22026716565</v>
      </c>
      <c r="C4856" t="n">
        <v>1.102488646819117</v>
      </c>
      <c r="D4856" t="n">
        <v>2.2481548992</v>
      </c>
      <c r="E4856" t="n">
        <v>1.419807061311892</v>
      </c>
      <c r="F4856" t="n">
        <v>-7.546521181149999</v>
      </c>
      <c r="G4856" t="n">
        <v>-9.974070660374736</v>
      </c>
    </row>
    <row r="4857">
      <c r="A4857" s="3" t="n">
        <v>45369.47813724537</v>
      </c>
      <c r="B4857" t="n">
        <v>-0.9983856165499999</v>
      </c>
      <c r="C4857" t="n">
        <v>1.031321513457229</v>
      </c>
      <c r="D4857" t="n">
        <v>-1.17076691025</v>
      </c>
      <c r="E4857" t="n">
        <v>2.468773664112595</v>
      </c>
      <c r="F4857" t="n">
        <v>-9.64624262595</v>
      </c>
      <c r="G4857" t="n">
        <v>-10.00379002180061</v>
      </c>
    </row>
    <row r="4858">
      <c r="A4858" s="3" t="n">
        <v>45369.47813728009</v>
      </c>
      <c r="B4858" t="n">
        <v>1.9345186189</v>
      </c>
      <c r="C4858" t="n">
        <v>0.5992982571096754</v>
      </c>
      <c r="D4858" t="n">
        <v>3.9121276579</v>
      </c>
      <c r="E4858" t="n">
        <v>1.574117305024829</v>
      </c>
      <c r="F4858" t="n">
        <v>-8.999807871249999</v>
      </c>
      <c r="G4858" t="n">
        <v>-9.711234061478232</v>
      </c>
    </row>
    <row r="4859">
      <c r="A4859" s="3" t="n">
        <v>45369.47813782407</v>
      </c>
      <c r="B4859" t="n">
        <v>1.61130124155</v>
      </c>
      <c r="C4859" t="n">
        <v>0.1771033214012825</v>
      </c>
      <c r="D4859" t="n">
        <v>6.92403426575</v>
      </c>
      <c r="E4859" t="n">
        <v>1.547574886731123</v>
      </c>
      <c r="F4859" t="n">
        <v>-10.81939255215</v>
      </c>
      <c r="G4859" t="n">
        <v>-10.02759272725248</v>
      </c>
    </row>
    <row r="4860">
      <c r="A4860" s="3" t="n">
        <v>45369.47813894676</v>
      </c>
      <c r="B4860" t="n">
        <v>-0.04549304934999999</v>
      </c>
      <c r="C4860" t="n">
        <v>0.2825484225829846</v>
      </c>
      <c r="D4860" t="n">
        <v>3.29202375845</v>
      </c>
      <c r="E4860" t="n">
        <v>1.286780882731472</v>
      </c>
      <c r="F4860" t="n">
        <v>-11.82496644315</v>
      </c>
      <c r="G4860" t="n">
        <v>-10.33824076814</v>
      </c>
    </row>
    <row r="4861">
      <c r="A4861" s="3" t="n">
        <v>45369.47813951389</v>
      </c>
      <c r="B4861" t="n">
        <v>-0.5434845429999999</v>
      </c>
      <c r="C4861" t="n">
        <v>0.4666236092138709</v>
      </c>
      <c r="D4861" t="n">
        <v>-4.37899284445</v>
      </c>
      <c r="E4861" t="n">
        <v>0.8932839309928933</v>
      </c>
      <c r="F4861" t="n">
        <v>-9.404420443599999</v>
      </c>
      <c r="G4861" t="n">
        <v>-10.96170393669047</v>
      </c>
    </row>
    <row r="4862">
      <c r="A4862" s="3" t="n">
        <v>45369.47814006944</v>
      </c>
      <c r="B4862" t="n">
        <v>-0.5363060752</v>
      </c>
      <c r="C4862" t="n">
        <v>0.1083198669097906</v>
      </c>
      <c r="D4862" t="n">
        <v>-6.5720834039</v>
      </c>
      <c r="E4862" t="n">
        <v>0.6915406356792562</v>
      </c>
      <c r="F4862" t="n">
        <v>-10.627858871</v>
      </c>
      <c r="G4862" t="n">
        <v>-10.55250658402054</v>
      </c>
    </row>
    <row r="4863">
      <c r="A4863" s="3" t="n">
        <v>45369.47814063657</v>
      </c>
      <c r="B4863" t="n">
        <v>0.86430909775</v>
      </c>
      <c r="C4863" t="n">
        <v>-0.5026650138657358</v>
      </c>
      <c r="D4863" t="n">
        <v>5.051768261049999</v>
      </c>
      <c r="E4863" t="n">
        <v>-0.5506422545338014</v>
      </c>
      <c r="F4863" t="n">
        <v>-11.55681340555</v>
      </c>
      <c r="G4863" t="n">
        <v>-10.3680253700766</v>
      </c>
    </row>
    <row r="4864">
      <c r="A4864" s="3" t="n">
        <v>45369.4781412037</v>
      </c>
      <c r="B4864" t="n">
        <v>-0.4812319287999999</v>
      </c>
      <c r="C4864" t="n">
        <v>-0.5028547691143371</v>
      </c>
      <c r="D4864" t="n">
        <v>1.74777058295</v>
      </c>
      <c r="E4864" t="n">
        <v>-0.5380518646339179</v>
      </c>
      <c r="F4864" t="n">
        <v>-10.1202862803</v>
      </c>
      <c r="G4864" t="n">
        <v>-9.79039850648546</v>
      </c>
    </row>
    <row r="4865">
      <c r="A4865" s="3" t="n">
        <v>45369.47814177084</v>
      </c>
      <c r="B4865" t="n">
        <v>-0.0742167272</v>
      </c>
      <c r="C4865" t="n">
        <v>-0.188521713759208</v>
      </c>
      <c r="D4865" t="n">
        <v>1.71664427585</v>
      </c>
      <c r="E4865" t="n">
        <v>0.4196912453869475</v>
      </c>
      <c r="F4865" t="n">
        <v>-9.10515090555</v>
      </c>
      <c r="G4865" t="n">
        <v>-9.821912507720656</v>
      </c>
    </row>
    <row r="4866">
      <c r="A4866" s="3" t="n">
        <v>45369.47814233796</v>
      </c>
      <c r="B4866" t="n">
        <v>-1.78846818045</v>
      </c>
      <c r="C4866" t="n">
        <v>-0.09263608470699317</v>
      </c>
      <c r="D4866" t="n">
        <v>-1.364693414</v>
      </c>
      <c r="E4866" t="n">
        <v>1.367554029806531</v>
      </c>
      <c r="F4866" t="n">
        <v>-8.410830278900001</v>
      </c>
      <c r="G4866" t="n">
        <v>-10.16899961406052</v>
      </c>
    </row>
    <row r="4867">
      <c r="A4867" s="3" t="n">
        <v>45369.47814289352</v>
      </c>
      <c r="B4867" t="n">
        <v>0.03591195229999999</v>
      </c>
      <c r="C4867" t="n">
        <v>-0.3354430924539636</v>
      </c>
      <c r="D4867" t="n">
        <v>-0.8906399529999999</v>
      </c>
      <c r="E4867" t="n">
        <v>0.9362906173890471</v>
      </c>
      <c r="F4867" t="n">
        <v>-10.5536421438</v>
      </c>
      <c r="G4867" t="n">
        <v>-9.916034631362848</v>
      </c>
    </row>
    <row r="4868">
      <c r="A4868" s="3" t="n">
        <v>45369.47814346065</v>
      </c>
      <c r="B4868" t="n">
        <v>0.80444930615</v>
      </c>
      <c r="C4868" t="n">
        <v>-0.5871310618751764</v>
      </c>
      <c r="D4868" t="n">
        <v>2.64319618115</v>
      </c>
      <c r="E4868" t="n">
        <v>-0.8020400705553639</v>
      </c>
      <c r="F4868" t="n">
        <v>-9.983816938899999</v>
      </c>
      <c r="G4868" t="n">
        <v>-9.99387088106716</v>
      </c>
    </row>
    <row r="4869">
      <c r="A4869" s="3" t="n">
        <v>45369.47814403935</v>
      </c>
      <c r="B4869" t="n">
        <v>0.14844326105</v>
      </c>
      <c r="C4869" t="n">
        <v>-0.4535811304630549</v>
      </c>
      <c r="D4869" t="n">
        <v>-0.56742257565</v>
      </c>
      <c r="E4869" t="n">
        <v>-0.6643107689346173</v>
      </c>
      <c r="F4869" t="n">
        <v>-12.07874293185</v>
      </c>
      <c r="G4869" t="n">
        <v>-9.975588062302476</v>
      </c>
    </row>
    <row r="4870">
      <c r="A4870" s="3" t="n">
        <v>45369.4781445949</v>
      </c>
      <c r="B4870" t="n">
        <v>-1.2330097178</v>
      </c>
      <c r="C4870" t="n">
        <v>-0.3555083898676001</v>
      </c>
      <c r="D4870" t="n">
        <v>-1.2186527822</v>
      </c>
      <c r="E4870" t="n">
        <v>-0.5259555790224959</v>
      </c>
      <c r="F4870" t="n">
        <v>-9.82101674225</v>
      </c>
      <c r="G4870" t="n">
        <v>-10.14923777417311</v>
      </c>
    </row>
    <row r="4871">
      <c r="A4871" s="3" t="n">
        <v>45369.47814515046</v>
      </c>
      <c r="B4871" t="n">
        <v>-1.44849123825</v>
      </c>
      <c r="C4871" t="n">
        <v>0.006853865399067682</v>
      </c>
      <c r="D4871" t="n">
        <v>-1.41497210855</v>
      </c>
      <c r="E4871" t="n">
        <v>0.7143249125278575</v>
      </c>
      <c r="F4871" t="n">
        <v>-8.6119450571</v>
      </c>
      <c r="G4871" t="n">
        <v>-9.941852340507486</v>
      </c>
    </row>
    <row r="4872">
      <c r="A4872" s="3" t="n">
        <v>45369.47814571759</v>
      </c>
      <c r="B4872" t="n">
        <v>0.22744563345</v>
      </c>
      <c r="C4872" t="n">
        <v>-0.003681791302913781</v>
      </c>
      <c r="D4872" t="n">
        <v>-0.04549304934999999</v>
      </c>
      <c r="E4872" t="n">
        <v>1.588168885774713</v>
      </c>
      <c r="F4872" t="n">
        <v>-10.23521041165</v>
      </c>
      <c r="G4872" t="n">
        <v>-9.846587204946182</v>
      </c>
    </row>
    <row r="4873">
      <c r="A4873" s="3" t="n">
        <v>45369.47814629629</v>
      </c>
      <c r="B4873" t="n">
        <v>0.83557561325</v>
      </c>
      <c r="C4873" t="n">
        <v>0.1054191787082754</v>
      </c>
      <c r="D4873" t="n">
        <v>3.481164617</v>
      </c>
      <c r="E4873" t="n">
        <v>1.894292357801754</v>
      </c>
      <c r="F4873" t="n">
        <v>-8.528147232849999</v>
      </c>
      <c r="G4873" t="n">
        <v>-10.01306000345084</v>
      </c>
    </row>
    <row r="4874">
      <c r="A4874" s="3" t="n">
        <v>45369.47814685185</v>
      </c>
      <c r="B4874" t="n">
        <v>0.82839714545</v>
      </c>
      <c r="C4874" t="n">
        <v>0.3900487370083928</v>
      </c>
      <c r="D4874" t="n">
        <v>3.24654051575</v>
      </c>
      <c r="E4874" t="n">
        <v>1.992159387340449</v>
      </c>
      <c r="F4874" t="n">
        <v>-11.00854321735</v>
      </c>
      <c r="G4874" t="n">
        <v>-9.596256347872753</v>
      </c>
    </row>
    <row r="4875">
      <c r="A4875" s="3" t="n">
        <v>45369.4781474074</v>
      </c>
      <c r="B4875" t="n">
        <v>1.03190474625</v>
      </c>
      <c r="C4875" t="n">
        <v>0.5426519835602579</v>
      </c>
      <c r="D4875" t="n">
        <v>5.52821454465</v>
      </c>
      <c r="E4875" t="n">
        <v>1.982153769784272</v>
      </c>
      <c r="F4875" t="n">
        <v>-9.4379395733</v>
      </c>
      <c r="G4875" t="n">
        <v>-9.523726227316811</v>
      </c>
    </row>
    <row r="4876">
      <c r="A4876" s="3" t="n">
        <v>45369.47814797454</v>
      </c>
      <c r="B4876" t="n">
        <v>-0.07182390459999999</v>
      </c>
      <c r="C4876" t="n">
        <v>0.5215904310876471</v>
      </c>
      <c r="D4876" t="n">
        <v>0.34715541</v>
      </c>
      <c r="E4876" t="n">
        <v>1.560428913214806</v>
      </c>
      <c r="F4876" t="n">
        <v>-11.35569862735</v>
      </c>
      <c r="G4876" t="n">
        <v>-9.563991554999793</v>
      </c>
    </row>
    <row r="4877">
      <c r="A4877" s="3" t="n">
        <v>45369.47814854167</v>
      </c>
      <c r="B4877" t="n">
        <v>-0.009581097049999999</v>
      </c>
      <c r="C4877" t="n">
        <v>0.372284870617367</v>
      </c>
      <c r="D4877" t="n">
        <v>-2.6288294389</v>
      </c>
      <c r="E4877" t="n">
        <v>0.1350428967224948</v>
      </c>
      <c r="F4877" t="n">
        <v>-8.9614932897</v>
      </c>
      <c r="G4877" t="n">
        <v>-9.710735979667392</v>
      </c>
    </row>
    <row r="4878">
      <c r="A4878" s="3" t="n">
        <v>45369.4781491088</v>
      </c>
      <c r="B4878" t="n">
        <v>0.1101286795</v>
      </c>
      <c r="C4878" t="n">
        <v>0.0706140977361307</v>
      </c>
      <c r="D4878" t="n">
        <v>-3.12203528735</v>
      </c>
      <c r="E4878" t="n">
        <v>-1.843454387030542</v>
      </c>
      <c r="F4878" t="n">
        <v>-7.084441639800001</v>
      </c>
      <c r="G4878" t="n">
        <v>-9.911575234435109</v>
      </c>
    </row>
    <row r="4879">
      <c r="A4879" s="3" t="n">
        <v>45369.47814966436</v>
      </c>
      <c r="B4879" t="n">
        <v>-0.15562172885</v>
      </c>
      <c r="C4879" t="n">
        <v>-0.06268120366585109</v>
      </c>
      <c r="D4879" t="n">
        <v>0.42616758905</v>
      </c>
      <c r="E4879" t="n">
        <v>-2.996461659864461</v>
      </c>
      <c r="F4879" t="n">
        <v>-9.789890435149999</v>
      </c>
      <c r="G4879" t="n">
        <v>-9.40172791240294</v>
      </c>
    </row>
    <row r="4880">
      <c r="A4880" s="3" t="n">
        <v>45369.47815023148</v>
      </c>
      <c r="B4880" t="n">
        <v>0.6775610618</v>
      </c>
      <c r="C4880" t="n">
        <v>0.1271980567682987</v>
      </c>
      <c r="D4880" t="n">
        <v>-2.8347298623</v>
      </c>
      <c r="E4880" t="n">
        <v>-3.177282661707352</v>
      </c>
      <c r="F4880" t="n">
        <v>-11.49456079135</v>
      </c>
      <c r="G4880" t="n">
        <v>-9.23013851140527</v>
      </c>
    </row>
    <row r="4881">
      <c r="A4881" s="3" t="n">
        <v>45369.47815135417</v>
      </c>
      <c r="B4881" t="n">
        <v>0.29687671545</v>
      </c>
      <c r="C4881" t="n">
        <v>0.3261348671546629</v>
      </c>
      <c r="D4881" t="n">
        <v>-5.26245432965</v>
      </c>
      <c r="E4881" t="n">
        <v>-1.668912590040447</v>
      </c>
      <c r="F4881" t="n">
        <v>-10.9223525705</v>
      </c>
      <c r="G4881" t="n">
        <v>-9.634089306325201</v>
      </c>
    </row>
    <row r="4882">
      <c r="A4882" s="3" t="n">
        <v>45369.47815138889</v>
      </c>
      <c r="B4882" t="n">
        <v>-0.7948780157499999</v>
      </c>
      <c r="C4882" t="n">
        <v>0.477690653761773</v>
      </c>
      <c r="D4882" t="n">
        <v>-3.0669709476</v>
      </c>
      <c r="E4882" t="n">
        <v>-0.6811295622931252</v>
      </c>
      <c r="F4882" t="n">
        <v>-8.4467422312</v>
      </c>
      <c r="G4882" t="n">
        <v>-10.5083355808153</v>
      </c>
    </row>
    <row r="4883">
      <c r="A4883" s="3" t="n">
        <v>45369.47815195602</v>
      </c>
      <c r="B4883" t="n">
        <v>1.00317126175</v>
      </c>
      <c r="C4883" t="n">
        <v>0.3293946067583925</v>
      </c>
      <c r="D4883" t="n">
        <v>1.2306168952</v>
      </c>
      <c r="E4883" t="n">
        <v>-0.9224251801145713</v>
      </c>
      <c r="F4883" t="n">
        <v>-8.171410725799999</v>
      </c>
      <c r="G4883" t="n">
        <v>-10.68395482918325</v>
      </c>
    </row>
    <row r="4884">
      <c r="A4884" s="3" t="n">
        <v>45369.47815248842</v>
      </c>
      <c r="B4884" t="n">
        <v>1.37188168845</v>
      </c>
      <c r="C4884" t="n">
        <v>0.0839913741463871</v>
      </c>
      <c r="D4884" t="n">
        <v>2.856284879</v>
      </c>
      <c r="E4884" t="n">
        <v>-1.600364197977743</v>
      </c>
      <c r="F4884" t="n">
        <v>-11.22401493115</v>
      </c>
      <c r="G4884" t="n">
        <v>-10.10141583975236</v>
      </c>
    </row>
    <row r="4885">
      <c r="A4885" s="3" t="n">
        <v>45369.47815305556</v>
      </c>
      <c r="B4885" t="n">
        <v>-0.31603890955</v>
      </c>
      <c r="C4885" t="n">
        <v>0.04942313863030309</v>
      </c>
      <c r="D4885" t="n">
        <v>1.27132429935</v>
      </c>
      <c r="E4885" t="n">
        <v>-1.419411000664107</v>
      </c>
      <c r="F4885" t="n">
        <v>-13.66849896335</v>
      </c>
      <c r="G4885" t="n">
        <v>-10.03034761868546</v>
      </c>
    </row>
    <row r="4886">
      <c r="A4886" s="3" t="n">
        <v>45369.47815362269</v>
      </c>
      <c r="B4886" t="n">
        <v>0</v>
      </c>
      <c r="C4886" t="n">
        <v>0.1336839556287882</v>
      </c>
      <c r="D4886" t="n">
        <v>-4.7285508837</v>
      </c>
      <c r="E4886" t="n">
        <v>-0.982656458589047</v>
      </c>
      <c r="F4886" t="n">
        <v>-9.830588032649999</v>
      </c>
      <c r="G4886" t="n">
        <v>-9.972138567450143</v>
      </c>
    </row>
    <row r="4887">
      <c r="A4887" s="3" t="n">
        <v>45369.47815417824</v>
      </c>
      <c r="B4887" t="n">
        <v>-1.23541234705</v>
      </c>
      <c r="C4887" t="n">
        <v>0.4513147199248265</v>
      </c>
      <c r="D4887" t="n">
        <v>-6.0908514751</v>
      </c>
      <c r="E4887" t="n">
        <v>-1.309725220566787</v>
      </c>
      <c r="F4887" t="n">
        <v>-7.6925716196</v>
      </c>
      <c r="G4887" t="n">
        <v>-10.63652175472322</v>
      </c>
    </row>
    <row r="4888">
      <c r="A4888" s="3" t="n">
        <v>45369.47815475694</v>
      </c>
      <c r="B4888" t="n">
        <v>0.2346339079</v>
      </c>
      <c r="C4888" t="n">
        <v>0.1054107664770399</v>
      </c>
      <c r="D4888" t="n">
        <v>-1.64482037125</v>
      </c>
      <c r="E4888" t="n">
        <v>-1.723547814560145</v>
      </c>
      <c r="F4888" t="n">
        <v>-9.265558279599999</v>
      </c>
      <c r="G4888" t="n">
        <v>-10.17835362658581</v>
      </c>
    </row>
    <row r="4889">
      <c r="A4889" s="3" t="n">
        <v>45369.47815530092</v>
      </c>
      <c r="B4889" t="n">
        <v>1.7070631788</v>
      </c>
      <c r="C4889" t="n">
        <v>0.002299030793589618</v>
      </c>
      <c r="D4889" t="n">
        <v>1.6065057897</v>
      </c>
      <c r="E4889" t="n">
        <v>-1.043371463218884</v>
      </c>
      <c r="F4889" t="n">
        <v>-11.5161060014</v>
      </c>
      <c r="G4889" t="n">
        <v>-9.530440010778348</v>
      </c>
    </row>
    <row r="4890">
      <c r="A4890" s="3" t="n">
        <v>45369.47815587963</v>
      </c>
      <c r="B4890" t="n">
        <v>0.52433215555</v>
      </c>
      <c r="C4890" t="n">
        <v>0.3696565055427748</v>
      </c>
      <c r="D4890" t="n">
        <v>2.53546032425</v>
      </c>
      <c r="E4890" t="n">
        <v>0.02200980295116547</v>
      </c>
      <c r="F4890" t="n">
        <v>-9.560051979099999</v>
      </c>
      <c r="G4890" t="n">
        <v>-9.616542329200374</v>
      </c>
    </row>
    <row r="4891">
      <c r="A4891" s="3" t="n">
        <v>45369.47815643519</v>
      </c>
      <c r="B4891" t="n">
        <v>0.8140304032</v>
      </c>
      <c r="C4891" t="n">
        <v>0.5089054950236611</v>
      </c>
      <c r="D4891" t="n">
        <v>-0.3064578125</v>
      </c>
      <c r="E4891" t="n">
        <v>1.767239457740914</v>
      </c>
      <c r="F4891" t="n">
        <v>-12.2247933703</v>
      </c>
      <c r="G4891" t="n">
        <v>-10.49348440377089</v>
      </c>
    </row>
    <row r="4892">
      <c r="A4892" s="3" t="n">
        <v>45369.47815700231</v>
      </c>
      <c r="B4892" t="n">
        <v>-1.65199883905</v>
      </c>
      <c r="C4892" t="n">
        <v>0.8346626347083941</v>
      </c>
      <c r="D4892" t="n">
        <v>1.0821834408</v>
      </c>
      <c r="E4892" t="n">
        <v>2.178881980862827</v>
      </c>
      <c r="F4892" t="n">
        <v>-7.1490870766</v>
      </c>
      <c r="G4892" t="n">
        <v>-11.10886693844001</v>
      </c>
    </row>
    <row r="4893">
      <c r="A4893" s="3" t="n">
        <v>45369.47815758102</v>
      </c>
      <c r="B4893" t="n">
        <v>0.96486648685</v>
      </c>
      <c r="C4893" t="n">
        <v>0.6512067528835683</v>
      </c>
      <c r="D4893" t="n">
        <v>2.73896792505</v>
      </c>
      <c r="E4893" t="n">
        <v>0.8723906002856667</v>
      </c>
      <c r="F4893" t="n">
        <v>-11.66933490765</v>
      </c>
      <c r="G4893" t="n">
        <v>-11.10750603144444</v>
      </c>
    </row>
    <row r="4894">
      <c r="A4894" s="3" t="n">
        <v>45369.47815813658</v>
      </c>
      <c r="B4894" t="n">
        <v>1.92733034445</v>
      </c>
      <c r="C4894" t="n">
        <v>0.4144207310653857</v>
      </c>
      <c r="D4894" t="n">
        <v>-0.08858346944999999</v>
      </c>
      <c r="E4894" t="n">
        <v>-0.3840632973284392</v>
      </c>
      <c r="F4894" t="n">
        <v>-12.8640496572</v>
      </c>
      <c r="G4894" t="n">
        <v>-10.80605429660586</v>
      </c>
    </row>
    <row r="4895">
      <c r="A4895" s="3" t="n">
        <v>45369.47815869213</v>
      </c>
      <c r="B4895" t="n">
        <v>0.52433215555</v>
      </c>
      <c r="C4895" t="n">
        <v>0.3418800952203972</v>
      </c>
      <c r="D4895" t="n">
        <v>1.3886412533</v>
      </c>
      <c r="E4895" t="n">
        <v>-0.9174687071862497</v>
      </c>
      <c r="F4895" t="n">
        <v>-11.56399187335</v>
      </c>
      <c r="G4895" t="n">
        <v>-11.00524095940364</v>
      </c>
    </row>
    <row r="4896">
      <c r="A4896" s="3" t="n">
        <v>45369.47815925926</v>
      </c>
      <c r="B4896" t="n">
        <v>0.9026138726499999</v>
      </c>
      <c r="C4896" t="n">
        <v>0.3132951734671337</v>
      </c>
      <c r="D4896" t="n">
        <v>-3.6128483132</v>
      </c>
      <c r="E4896" t="n">
        <v>-0.9158180582588602</v>
      </c>
      <c r="F4896" t="n">
        <v>-10.63265432285</v>
      </c>
      <c r="G4896" t="n">
        <v>-10.78062222425726</v>
      </c>
    </row>
    <row r="4897">
      <c r="A4897" s="3" t="n">
        <v>45369.47815982639</v>
      </c>
      <c r="B4897" t="n">
        <v>-0.9337401797499999</v>
      </c>
      <c r="C4897" t="n">
        <v>0.5261674392374142</v>
      </c>
      <c r="D4897" t="n">
        <v>-4.486738507999999</v>
      </c>
      <c r="E4897" t="n">
        <v>-0.4938816615050129</v>
      </c>
      <c r="F4897" t="n">
        <v>-9.51695175235</v>
      </c>
      <c r="G4897" t="n">
        <v>-11.03791269396262</v>
      </c>
    </row>
    <row r="4898">
      <c r="A4898" s="3" t="n">
        <v>45369.47816040509</v>
      </c>
      <c r="B4898" t="n">
        <v>-0.46447236395</v>
      </c>
      <c r="C4898" t="n">
        <v>0.06657622674312363</v>
      </c>
      <c r="D4898" t="n">
        <v>0.3758888945</v>
      </c>
      <c r="E4898" t="n">
        <v>-0.25349534187401</v>
      </c>
      <c r="F4898" t="n">
        <v>-9.449913492949999</v>
      </c>
      <c r="G4898" t="n">
        <v>-9.909574472101193</v>
      </c>
    </row>
    <row r="4899">
      <c r="A4899" s="3" t="n">
        <v>45369.47816151621</v>
      </c>
      <c r="B4899" t="n">
        <v>0.0263406619</v>
      </c>
      <c r="C4899" t="n">
        <v>-0.1965460451255251</v>
      </c>
      <c r="D4899" t="n">
        <v>2.40138380545</v>
      </c>
      <c r="E4899" t="n">
        <v>0.290607911589628</v>
      </c>
      <c r="F4899" t="n">
        <v>-11.1330386391</v>
      </c>
      <c r="G4899" t="n">
        <v>-9.485922963126249</v>
      </c>
    </row>
    <row r="4900">
      <c r="A4900" s="3" t="n">
        <v>45369.47816208333</v>
      </c>
      <c r="B4900" t="n">
        <v>0.9840188742999999</v>
      </c>
      <c r="C4900" t="n">
        <v>0.03276712651806528</v>
      </c>
      <c r="D4900" t="n">
        <v>2.1499903327</v>
      </c>
      <c r="E4900" t="n">
        <v>-0.02645964468146844</v>
      </c>
      <c r="F4900" t="n">
        <v>-9.44273502515</v>
      </c>
      <c r="G4900" t="n">
        <v>-9.760068001032195</v>
      </c>
    </row>
    <row r="4901">
      <c r="A4901" s="3" t="n">
        <v>45369.47816265046</v>
      </c>
      <c r="B4901" t="n">
        <v>0.5770036727</v>
      </c>
      <c r="C4901" t="n">
        <v>0.1964989091994178</v>
      </c>
      <c r="D4901" t="n">
        <v>2.70066315015</v>
      </c>
      <c r="E4901" t="n">
        <v>0.5737152675039646</v>
      </c>
      <c r="F4901" t="n">
        <v>-9.567230446899998</v>
      </c>
      <c r="G4901" t="n">
        <v>-9.493836838238952</v>
      </c>
    </row>
    <row r="4902">
      <c r="A4902" s="3" t="n">
        <v>45369.47816322916</v>
      </c>
      <c r="B4902" t="n">
        <v>-0.90500669525</v>
      </c>
      <c r="C4902" t="n">
        <v>0.3187926122981361</v>
      </c>
      <c r="D4902" t="n">
        <v>-2.6982605209</v>
      </c>
      <c r="E4902" t="n">
        <v>0.2493551754060614</v>
      </c>
      <c r="F4902" t="n">
        <v>-7.778762266449999</v>
      </c>
      <c r="G4902" t="n">
        <v>-9.466076772333242</v>
      </c>
    </row>
    <row r="4903">
      <c r="A4903" s="3" t="n">
        <v>45369.47816377315</v>
      </c>
      <c r="B4903" t="n">
        <v>0.19392650375</v>
      </c>
      <c r="C4903" t="n">
        <v>0.2452357652043131</v>
      </c>
      <c r="D4903" t="n">
        <v>-2.15717860715</v>
      </c>
      <c r="E4903" t="n">
        <v>-0.1627323044576927</v>
      </c>
      <c r="F4903" t="n">
        <v>-11.25274841565</v>
      </c>
      <c r="G4903" t="n">
        <v>-9.501091359009932</v>
      </c>
    </row>
    <row r="4904">
      <c r="A4904" s="3" t="n">
        <v>45369.47816434027</v>
      </c>
      <c r="B4904" t="n">
        <v>1.1851336525</v>
      </c>
      <c r="C4904" t="n">
        <v>0.1148161667627043</v>
      </c>
      <c r="D4904" t="n">
        <v>-2.87304444385</v>
      </c>
      <c r="E4904" t="n">
        <v>-1.147452525677626</v>
      </c>
      <c r="F4904" t="n">
        <v>-10.4866038844</v>
      </c>
      <c r="G4904" t="n">
        <v>-10.06122197031623</v>
      </c>
    </row>
    <row r="4905">
      <c r="A4905" s="3" t="n">
        <v>45369.47816490741</v>
      </c>
      <c r="B4905" t="n">
        <v>-0.08140500164999999</v>
      </c>
      <c r="C4905" t="n">
        <v>0.2064773470193479</v>
      </c>
      <c r="D4905" t="n">
        <v>1.95367100635</v>
      </c>
      <c r="E4905" t="n">
        <v>-2.000133748224481</v>
      </c>
      <c r="F4905" t="n">
        <v>-7.4603305343</v>
      </c>
      <c r="G4905" t="n">
        <v>-10.12667941602369</v>
      </c>
    </row>
    <row r="4906">
      <c r="A4906" s="3" t="n">
        <v>45369.47816601852</v>
      </c>
      <c r="B4906" t="n">
        <v>-0.5841821404999999</v>
      </c>
      <c r="C4906" t="n">
        <v>0.0761966418304198</v>
      </c>
      <c r="D4906" t="n">
        <v>-1.04386885925</v>
      </c>
      <c r="E4906" t="n">
        <v>-2.358762527256651</v>
      </c>
      <c r="F4906" t="n">
        <v>-11.5855370834</v>
      </c>
      <c r="G4906" t="n">
        <v>-10.35690266307474</v>
      </c>
    </row>
    <row r="4907">
      <c r="A4907" s="3" t="n">
        <v>45369.47816605324</v>
      </c>
      <c r="B4907" t="n">
        <v>0.52433215555</v>
      </c>
      <c r="C4907" t="n">
        <v>0.2427525339778562</v>
      </c>
      <c r="D4907" t="n">
        <v>-0.11731695395</v>
      </c>
      <c r="E4907" t="n">
        <v>-1.039775714411541</v>
      </c>
      <c r="F4907" t="n">
        <v>-11.6717375369</v>
      </c>
      <c r="G4907" t="n">
        <v>-10.34765526643663</v>
      </c>
    </row>
    <row r="4908">
      <c r="A4908" s="3" t="n">
        <v>45369.47816659722</v>
      </c>
      <c r="B4908" t="n">
        <v>0.25139347275</v>
      </c>
      <c r="C4908" t="n">
        <v>0.05989458349114232</v>
      </c>
      <c r="D4908" t="n">
        <v>-5.925648649199999</v>
      </c>
      <c r="E4908" t="n">
        <v>0.2056116415597911</v>
      </c>
      <c r="F4908" t="n">
        <v>-11.80580424905</v>
      </c>
      <c r="G4908" t="n">
        <v>-10.5433094321766</v>
      </c>
    </row>
    <row r="4909">
      <c r="A4909" s="3" t="n">
        <v>45369.47816715277</v>
      </c>
      <c r="B4909" t="n">
        <v>0.59854888275</v>
      </c>
      <c r="C4909" t="n">
        <v>0.02326651714790215</v>
      </c>
      <c r="D4909" t="n">
        <v>-1.2641360249</v>
      </c>
      <c r="E4909" t="n">
        <v>0.6285415731130558</v>
      </c>
      <c r="F4909" t="n">
        <v>-6.9455794758</v>
      </c>
      <c r="G4909" t="n">
        <v>-10.71984979700551</v>
      </c>
    </row>
    <row r="4910">
      <c r="A4910" s="3" t="n">
        <v>45369.47816771991</v>
      </c>
      <c r="B4910" t="n">
        <v>-1.37188168845</v>
      </c>
      <c r="C4910" t="n">
        <v>0.08621970105081611</v>
      </c>
      <c r="D4910" t="n">
        <v>2.8347298623</v>
      </c>
      <c r="E4910" t="n">
        <v>-0.2313906041502336</v>
      </c>
      <c r="F4910" t="n">
        <v>-11.82975208835</v>
      </c>
      <c r="G4910" t="n">
        <v>-10.67730761207322</v>
      </c>
    </row>
    <row r="4911">
      <c r="A4911" s="3" t="n">
        <v>45369.47816828704</v>
      </c>
      <c r="B4911" t="n">
        <v>1.2569575571</v>
      </c>
      <c r="C4911" t="n">
        <v>0.07085012025652704</v>
      </c>
      <c r="D4911" t="n">
        <v>6.100422765499999</v>
      </c>
      <c r="E4911" t="n">
        <v>-0.2821096835772736</v>
      </c>
      <c r="F4911" t="n">
        <v>-10.16817215225</v>
      </c>
      <c r="G4911" t="n">
        <v>-9.894197667760515</v>
      </c>
    </row>
    <row r="4912">
      <c r="A4912" s="3" t="n">
        <v>45369.47816940973</v>
      </c>
      <c r="B4912" t="n">
        <v>-0.3423697648</v>
      </c>
      <c r="C4912" t="n">
        <v>0.06568245003368317</v>
      </c>
      <c r="D4912" t="n">
        <v>0.7972708383499999</v>
      </c>
      <c r="E4912" t="n">
        <v>-0.2244978093223781</v>
      </c>
      <c r="F4912" t="n">
        <v>-12.58870834515</v>
      </c>
      <c r="G4912" t="n">
        <v>-10.10534478606646</v>
      </c>
    </row>
    <row r="4913">
      <c r="A4913" s="3" t="n">
        <v>45369.47816945602</v>
      </c>
      <c r="B4913" t="n">
        <v>0.2322410853</v>
      </c>
      <c r="C4913" t="n">
        <v>0.1961471727808863</v>
      </c>
      <c r="D4913" t="n">
        <v>-5.408504768099999</v>
      </c>
      <c r="E4913" t="n">
        <v>0.4885334940597921</v>
      </c>
      <c r="F4913" t="n">
        <v>-7.9272055275</v>
      </c>
      <c r="G4913" t="n">
        <v>-10.28416763153837</v>
      </c>
    </row>
    <row r="4914">
      <c r="A4914" s="3" t="n">
        <v>45369.47816997685</v>
      </c>
      <c r="B4914" t="n">
        <v>-0.277724328</v>
      </c>
      <c r="C4914" t="n">
        <v>0.1751182862822849</v>
      </c>
      <c r="D4914" t="n">
        <v>-4.651931527249999</v>
      </c>
      <c r="E4914" t="n">
        <v>-0.2520667941386949</v>
      </c>
      <c r="F4914" t="n">
        <v>-9.34217763605</v>
      </c>
      <c r="G4914" t="n">
        <v>-10.69024386354537</v>
      </c>
    </row>
    <row r="4915">
      <c r="A4915" s="3" t="n">
        <v>45369.47817054398</v>
      </c>
      <c r="B4915" t="n">
        <v>0.52672497815</v>
      </c>
      <c r="C4915" t="n">
        <v>0.2672135422425416</v>
      </c>
      <c r="D4915" t="n">
        <v>1.0893619086</v>
      </c>
      <c r="E4915" t="n">
        <v>-1.009198031087765</v>
      </c>
      <c r="F4915" t="n">
        <v>-10.4219584476</v>
      </c>
      <c r="G4915" t="n">
        <v>-9.916553629455155</v>
      </c>
    </row>
    <row r="4916">
      <c r="A4916" s="3" t="n">
        <v>45369.47817111111</v>
      </c>
      <c r="B4916" t="n">
        <v>0.6703727873499999</v>
      </c>
      <c r="C4916" t="n">
        <v>-0.1455842225368303</v>
      </c>
      <c r="D4916" t="n">
        <v>2.4875744523</v>
      </c>
      <c r="E4916" t="n">
        <v>-1.051199981615737</v>
      </c>
      <c r="F4916" t="n">
        <v>-12.5001248757</v>
      </c>
      <c r="G4916" t="n">
        <v>-9.735800154055388</v>
      </c>
    </row>
    <row r="4917">
      <c r="A4917" s="3" t="n">
        <v>45369.47817167824</v>
      </c>
      <c r="B4917" t="n">
        <v>-0.2346339079</v>
      </c>
      <c r="C4917" t="n">
        <v>-0.05732919585419596</v>
      </c>
      <c r="D4917" t="n">
        <v>1.82198731015</v>
      </c>
      <c r="E4917" t="n">
        <v>0.2272588270541968</v>
      </c>
      <c r="F4917" t="n">
        <v>-9.133874583399999</v>
      </c>
      <c r="G4917" t="n">
        <v>-9.959538142307022</v>
      </c>
    </row>
    <row r="4918">
      <c r="A4918" s="3" t="n">
        <v>45369.47817223379</v>
      </c>
      <c r="B4918" t="n">
        <v>-0.809244758</v>
      </c>
      <c r="C4918" t="n">
        <v>-0.1834756779994178</v>
      </c>
      <c r="D4918" t="n">
        <v>-1.8363540524</v>
      </c>
      <c r="E4918" t="n">
        <v>0.5718340594346172</v>
      </c>
      <c r="F4918" t="n">
        <v>-9.631875883699999</v>
      </c>
      <c r="G4918" t="n">
        <v>-10.74615850157054</v>
      </c>
    </row>
    <row r="4919">
      <c r="A4919" s="3" t="n">
        <v>45369.47817335648</v>
      </c>
      <c r="B4919" t="n">
        <v>-0.2681530376</v>
      </c>
      <c r="C4919" t="n">
        <v>-0.2303660263888118</v>
      </c>
      <c r="D4919" t="n">
        <v>-1.0821834408</v>
      </c>
      <c r="E4919" t="n">
        <v>-0.08283912706037311</v>
      </c>
      <c r="F4919" t="n">
        <v>-8.6167307023</v>
      </c>
      <c r="G4919" t="n">
        <v>-10.5731234540632</v>
      </c>
    </row>
    <row r="4920">
      <c r="A4920" s="3" t="n">
        <v>45369.4781733912</v>
      </c>
      <c r="B4920" t="n">
        <v>-0.75896606345</v>
      </c>
      <c r="C4920" t="n">
        <v>-0.5440672957469713</v>
      </c>
      <c r="D4920" t="n">
        <v>-0.05506433975</v>
      </c>
      <c r="E4920" t="n">
        <v>-1.90440253390595</v>
      </c>
      <c r="F4920" t="n">
        <v>-11.28387472275</v>
      </c>
      <c r="G4920" t="n">
        <v>-10.14648212838243</v>
      </c>
    </row>
    <row r="4921">
      <c r="A4921" s="3" t="n">
        <v>45369.47817393518</v>
      </c>
      <c r="B4921" t="n">
        <v>0.4141936694</v>
      </c>
      <c r="C4921" t="n">
        <v>-0.4876214298911435</v>
      </c>
      <c r="D4921" t="n">
        <v>-0.8140304032</v>
      </c>
      <c r="E4921" t="n">
        <v>-2.383482623099657</v>
      </c>
      <c r="F4921" t="n">
        <v>-12.9023544321</v>
      </c>
      <c r="G4921" t="n">
        <v>-9.819258677359118</v>
      </c>
    </row>
    <row r="4922">
      <c r="A4922" s="3" t="n">
        <v>45369.47817449074</v>
      </c>
      <c r="B4922" t="n">
        <v>-0.48842020325</v>
      </c>
      <c r="C4922" t="n">
        <v>-0.4403734473776237</v>
      </c>
      <c r="D4922" t="n">
        <v>-4.77643675565</v>
      </c>
      <c r="E4922" t="n">
        <v>-1.666231762817254</v>
      </c>
      <c r="F4922" t="n">
        <v>-9.85692869455</v>
      </c>
      <c r="G4922" t="n">
        <v>-10.27053494790096</v>
      </c>
    </row>
    <row r="4923">
      <c r="A4923" s="3" t="n">
        <v>45369.47817506945</v>
      </c>
      <c r="B4923" t="n">
        <v>-0.4309532342499999</v>
      </c>
      <c r="C4923" t="n">
        <v>0.03934290824055964</v>
      </c>
      <c r="D4923" t="n">
        <v>-1.57778211185</v>
      </c>
      <c r="E4923" t="n">
        <v>-0.6695627672037314</v>
      </c>
      <c r="F4923" t="n">
        <v>-8.137891596099999</v>
      </c>
      <c r="G4923" t="n">
        <v>-10.39436296882718</v>
      </c>
    </row>
    <row r="4924">
      <c r="A4924" s="3" t="n">
        <v>45369.478175625</v>
      </c>
      <c r="B4924" t="n">
        <v>-0.7086873688999999</v>
      </c>
      <c r="C4924" t="n">
        <v>0.3001099382378797</v>
      </c>
      <c r="D4924" t="n">
        <v>-2.43729575775</v>
      </c>
      <c r="E4924" t="n">
        <v>0.1152998700587416</v>
      </c>
      <c r="F4924" t="n">
        <v>-8.96868156415</v>
      </c>
      <c r="G4924" t="n">
        <v>-10.23292548505935</v>
      </c>
    </row>
    <row r="4925">
      <c r="A4925" s="3" t="n">
        <v>45369.47817619213</v>
      </c>
      <c r="B4925" t="n">
        <v>1.11090711865</v>
      </c>
      <c r="C4925" t="n">
        <v>0.3812909642312365</v>
      </c>
      <c r="D4925" t="n">
        <v>4.68066501175</v>
      </c>
      <c r="E4925" t="n">
        <v>0.9056877430902126</v>
      </c>
      <c r="F4925" t="n">
        <v>-10.60392083835</v>
      </c>
      <c r="G4925" t="n">
        <v>-9.365041097596995</v>
      </c>
    </row>
    <row r="4926">
      <c r="A4926" s="3" t="n">
        <v>45369.47817674768</v>
      </c>
      <c r="B4926" t="n">
        <v>0.277724328</v>
      </c>
      <c r="C4926" t="n">
        <v>0.4104235268097914</v>
      </c>
      <c r="D4926" t="n">
        <v>3.93367286795</v>
      </c>
      <c r="E4926" t="n">
        <v>1.403804848725645</v>
      </c>
      <c r="F4926" t="n">
        <v>-11.49456079135</v>
      </c>
      <c r="G4926" t="n">
        <v>-9.224882672769722</v>
      </c>
    </row>
    <row r="4927">
      <c r="A4927" s="3" t="n">
        <v>45369.47817731481</v>
      </c>
      <c r="B4927" t="n">
        <v>2.3199788038</v>
      </c>
      <c r="C4927" t="n">
        <v>0.288575694825875</v>
      </c>
      <c r="D4927" t="n">
        <v>0.7900825639</v>
      </c>
      <c r="E4927" t="n">
        <v>1.793747129862127</v>
      </c>
      <c r="F4927" t="n">
        <v>-9.528925672</v>
      </c>
      <c r="G4927" t="n">
        <v>-9.80651151821518</v>
      </c>
    </row>
    <row r="4928">
      <c r="A4928" s="3" t="n">
        <v>45369.47817788195</v>
      </c>
      <c r="B4928" t="n">
        <v>-0.6703727873499999</v>
      </c>
      <c r="C4928" t="n">
        <v>0.321341815533684</v>
      </c>
      <c r="D4928" t="n">
        <v>1.1611858132</v>
      </c>
      <c r="E4928" t="n">
        <v>1.441442451395109</v>
      </c>
      <c r="F4928" t="n">
        <v>-7.977484222049999</v>
      </c>
      <c r="G4928" t="n">
        <v>-10.00934865504199</v>
      </c>
    </row>
    <row r="4929">
      <c r="A4929" s="3" t="n">
        <v>45369.47817844908</v>
      </c>
      <c r="B4929" t="n">
        <v>-0.8930327756000001</v>
      </c>
      <c r="C4929" t="n">
        <v>0.1241862951114224</v>
      </c>
      <c r="D4929" t="n">
        <v>-0.4453199764999999</v>
      </c>
      <c r="E4929" t="n">
        <v>0.3945339649722622</v>
      </c>
      <c r="F4929" t="n">
        <v>-8.499413748349999</v>
      </c>
      <c r="G4929" t="n">
        <v>-10.04222006579618</v>
      </c>
    </row>
    <row r="4930">
      <c r="A4930" s="3" t="n">
        <v>45369.4781790162</v>
      </c>
      <c r="B4930" t="n">
        <v>0.04069759749999999</v>
      </c>
      <c r="C4930" t="n">
        <v>-0.1940913423354318</v>
      </c>
      <c r="D4930" t="n">
        <v>-1.91775905405</v>
      </c>
      <c r="E4930" t="n">
        <v>-1.017838215502217</v>
      </c>
      <c r="F4930" t="n">
        <v>-12.0883240289</v>
      </c>
      <c r="G4930" t="n">
        <v>-9.724143567541285</v>
      </c>
    </row>
    <row r="4931">
      <c r="A4931" s="3" t="n">
        <v>45369.47817957176</v>
      </c>
      <c r="B4931" t="n">
        <v>-0.9864116968999999</v>
      </c>
      <c r="C4931" t="n">
        <v>-0.4269312733465047</v>
      </c>
      <c r="D4931" t="n">
        <v>-0.01675956485</v>
      </c>
      <c r="E4931" t="n">
        <v>-1.663077541853152</v>
      </c>
      <c r="F4931" t="n">
        <v>-10.8624927789</v>
      </c>
      <c r="G4931" t="n">
        <v>-10.0113979705801</v>
      </c>
    </row>
    <row r="4932">
      <c r="A4932" s="3" t="n">
        <v>45369.47818013889</v>
      </c>
      <c r="B4932" t="n">
        <v>1.1157025705</v>
      </c>
      <c r="C4932" t="n">
        <v>-0.4863906153085096</v>
      </c>
      <c r="D4932" t="n">
        <v>-0.36152215225</v>
      </c>
      <c r="E4932" t="n">
        <v>-0.4767587476998849</v>
      </c>
      <c r="F4932" t="n">
        <v>-9.37569676575</v>
      </c>
      <c r="G4932" t="n">
        <v>-10.02568996284059</v>
      </c>
    </row>
    <row r="4933">
      <c r="A4933" s="3" t="n">
        <v>45369.47818070602</v>
      </c>
      <c r="B4933" t="n">
        <v>-0.8619162751499999</v>
      </c>
      <c r="C4933" t="n">
        <v>-0.009793643044638645</v>
      </c>
      <c r="D4933" t="n">
        <v>-3.0597924798</v>
      </c>
      <c r="E4933" t="n">
        <v>0.5865507550758757</v>
      </c>
      <c r="F4933" t="n">
        <v>-10.39562759235</v>
      </c>
      <c r="G4933" t="n">
        <v>-10.39678521137718</v>
      </c>
    </row>
    <row r="4934">
      <c r="A4934" s="3" t="n">
        <v>45369.47818126158</v>
      </c>
      <c r="B4934" t="n">
        <v>-0.12688824435</v>
      </c>
      <c r="C4934" t="n">
        <v>0.1426037781538467</v>
      </c>
      <c r="D4934" t="n">
        <v>1.1228810383</v>
      </c>
      <c r="E4934" t="n">
        <v>1.137468190152101</v>
      </c>
      <c r="F4934" t="n">
        <v>-9.035719823549998</v>
      </c>
      <c r="G4934" t="n">
        <v>-10.28634564507066</v>
      </c>
    </row>
    <row r="4935">
      <c r="A4935" s="3" t="n">
        <v>45369.47818238426</v>
      </c>
      <c r="B4935" t="n">
        <v>-0.4094080242</v>
      </c>
      <c r="C4935" t="n">
        <v>0.1569973115315856</v>
      </c>
      <c r="D4935" t="n">
        <v>1.65199883905</v>
      </c>
      <c r="E4935" t="n">
        <v>1.4473249098204</v>
      </c>
      <c r="F4935" t="n">
        <v>-11.32457232025</v>
      </c>
      <c r="G4935" t="n">
        <v>-9.910193708329281</v>
      </c>
    </row>
    <row r="4936">
      <c r="A4936" s="3" t="n">
        <v>45369.47818241898</v>
      </c>
      <c r="B4936" t="n">
        <v>1.20907168515</v>
      </c>
      <c r="C4936" t="n">
        <v>-0.02552661851270404</v>
      </c>
      <c r="D4936" t="n">
        <v>7.208937061549999</v>
      </c>
      <c r="E4936" t="n">
        <v>0.2178535639244759</v>
      </c>
      <c r="F4936" t="n">
        <v>-8.36294440695</v>
      </c>
      <c r="G4936" t="n">
        <v>-10.37753702050026</v>
      </c>
    </row>
    <row r="4937">
      <c r="A4937" s="3" t="n">
        <v>45369.47818296296</v>
      </c>
      <c r="B4937" t="n">
        <v>0.2992793447</v>
      </c>
      <c r="C4937" t="n">
        <v>-0.3610616054491852</v>
      </c>
      <c r="D4937" t="n">
        <v>-1.13724778055</v>
      </c>
      <c r="E4937" t="n">
        <v>-0.8751982053198162</v>
      </c>
      <c r="F4937" t="n">
        <v>-12.58152987735</v>
      </c>
      <c r="G4937" t="n">
        <v>-10.26061050380434</v>
      </c>
    </row>
    <row r="4938">
      <c r="A4938" s="3" t="n">
        <v>45369.47818351852</v>
      </c>
      <c r="B4938" t="n">
        <v>-0.3327984744</v>
      </c>
      <c r="C4938" t="n">
        <v>0.2429141036799542</v>
      </c>
      <c r="D4938" t="n">
        <v>-4.7333365289</v>
      </c>
      <c r="E4938" t="n">
        <v>-1.527385440328792</v>
      </c>
      <c r="F4938" t="n">
        <v>-9.57920436655</v>
      </c>
      <c r="G4938" t="n">
        <v>-10.10601915898406</v>
      </c>
    </row>
    <row r="4939">
      <c r="A4939" s="3" t="n">
        <v>45369.47818465278</v>
      </c>
      <c r="B4939" t="n">
        <v>-0.5434845429999999</v>
      </c>
      <c r="C4939" t="n">
        <v>0.3732278863107236</v>
      </c>
      <c r="D4939" t="n">
        <v>-3.5673650705</v>
      </c>
      <c r="E4939" t="n">
        <v>-2.565967006513411</v>
      </c>
      <c r="F4939" t="n">
        <v>-10.0101576008</v>
      </c>
      <c r="G4939" t="n">
        <v>-10.16752079867171</v>
      </c>
    </row>
    <row r="4940">
      <c r="A4940" s="3" t="n">
        <v>45369.47818521991</v>
      </c>
      <c r="B4940" t="n">
        <v>-0.9026138726499999</v>
      </c>
      <c r="C4940" t="n">
        <v>0.3861205450519823</v>
      </c>
      <c r="D4940" t="n">
        <v>-6.971920137699999</v>
      </c>
      <c r="E4940" t="n">
        <v>-2.631452797782641</v>
      </c>
      <c r="F4940" t="n">
        <v>-10.8337592944</v>
      </c>
      <c r="G4940" t="n">
        <v>-9.698978057769956</v>
      </c>
    </row>
    <row r="4941">
      <c r="A4941" s="3" t="n">
        <v>45369.47818577546</v>
      </c>
      <c r="B4941" t="n">
        <v>1.47722472275</v>
      </c>
      <c r="C4941" t="n">
        <v>0.1674055732208626</v>
      </c>
      <c r="D4941" t="n">
        <v>-0.4094080242</v>
      </c>
      <c r="E4941" t="n">
        <v>-2.301765888848141</v>
      </c>
      <c r="F4941" t="n">
        <v>-7.5991926983</v>
      </c>
      <c r="G4941" t="n">
        <v>-10.33684506925329</v>
      </c>
    </row>
    <row r="4942">
      <c r="A4942" s="3" t="n">
        <v>45369.4781863426</v>
      </c>
      <c r="B4942" t="n">
        <v>3.040640092349999</v>
      </c>
      <c r="C4942" t="n">
        <v>0.4821950606984858</v>
      </c>
      <c r="D4942" t="n">
        <v>2.0685951377</v>
      </c>
      <c r="E4942" t="n">
        <v>-0.4135665238458052</v>
      </c>
      <c r="F4942" t="n">
        <v>-10.9965692977</v>
      </c>
      <c r="G4942" t="n">
        <v>-9.737005411913779</v>
      </c>
    </row>
    <row r="4943">
      <c r="A4943" s="3" t="n">
        <v>45369.47818748843</v>
      </c>
      <c r="B4943" t="n">
        <v>-0.80444930615</v>
      </c>
      <c r="C4943" t="n">
        <v>0.9457211629311215</v>
      </c>
      <c r="D4943" t="n">
        <v>1.35271949435</v>
      </c>
      <c r="E4943" t="n">
        <v>1.169117655741379</v>
      </c>
      <c r="F4943" t="n">
        <v>-10.50097062665</v>
      </c>
      <c r="G4943" t="n">
        <v>-10.32662633421938</v>
      </c>
    </row>
    <row r="4944">
      <c r="A4944" s="3" t="n">
        <v>45369.47818752315</v>
      </c>
      <c r="B4944" t="n">
        <v>-0.25139347275</v>
      </c>
      <c r="C4944" t="n">
        <v>1.17997807485956</v>
      </c>
      <c r="D4944" t="n">
        <v>2.4492696774</v>
      </c>
      <c r="E4944" t="n">
        <v>1.72729141747518</v>
      </c>
      <c r="F4944" t="n">
        <v>-9.976638471099999</v>
      </c>
      <c r="G4944" t="n">
        <v>-10.71298095874921</v>
      </c>
    </row>
    <row r="4945">
      <c r="A4945" s="3" t="n">
        <v>45369.47818803241</v>
      </c>
      <c r="B4945" t="n">
        <v>0.56742257565</v>
      </c>
      <c r="C4945" t="n">
        <v>0.9586283602024501</v>
      </c>
      <c r="D4945" t="n">
        <v>0.7613588860499999</v>
      </c>
      <c r="E4945" t="n">
        <v>1.303562026783337</v>
      </c>
      <c r="F4945" t="n">
        <v>-13.20162397015</v>
      </c>
      <c r="G4945" t="n">
        <v>-10.90560642407322</v>
      </c>
    </row>
    <row r="4946">
      <c r="A4946" s="3" t="n">
        <v>45369.47818859954</v>
      </c>
      <c r="B4946" t="n">
        <v>2.3558907561</v>
      </c>
      <c r="C4946" t="n">
        <v>0.3197054994024483</v>
      </c>
      <c r="D4946" t="n">
        <v>0.6368536576499999</v>
      </c>
      <c r="E4946" t="n">
        <v>-0.5180459786033815</v>
      </c>
      <c r="F4946" t="n">
        <v>-7.84101488065</v>
      </c>
      <c r="G4946" t="n">
        <v>-11.27171216795831</v>
      </c>
    </row>
    <row r="4947">
      <c r="A4947" s="3" t="n">
        <v>45369.47818916666</v>
      </c>
      <c r="B4947" t="n">
        <v>1.364693414</v>
      </c>
      <c r="C4947" t="n">
        <v>0.1667623118432405</v>
      </c>
      <c r="D4947" t="n">
        <v>0.25857194055</v>
      </c>
      <c r="E4947" t="n">
        <v>-0.9019442773311216</v>
      </c>
      <c r="F4947" t="n">
        <v>-13.4171054906</v>
      </c>
      <c r="G4947" t="n">
        <v>-10.61606291118744</v>
      </c>
    </row>
    <row r="4948">
      <c r="A4948" s="3" t="n">
        <v>45369.4781897338</v>
      </c>
      <c r="B4948" t="n">
        <v>-0.5171438811</v>
      </c>
      <c r="C4948" t="n">
        <v>0.632767119156179</v>
      </c>
      <c r="D4948" t="n">
        <v>-3.2082259342</v>
      </c>
      <c r="E4948" t="n">
        <v>0.01962792996736584</v>
      </c>
      <c r="F4948" t="n">
        <v>-10.80982126175</v>
      </c>
      <c r="G4948" t="n">
        <v>-10.60900806661168</v>
      </c>
    </row>
    <row r="4949">
      <c r="A4949" s="3" t="n">
        <v>45369.47819028935</v>
      </c>
      <c r="B4949" t="n">
        <v>-1.2306168952</v>
      </c>
      <c r="C4949" t="n">
        <v>0.6162104308067619</v>
      </c>
      <c r="D4949" t="n">
        <v>-3.5721507157</v>
      </c>
      <c r="E4949" t="n">
        <v>0.71308056522541</v>
      </c>
      <c r="F4949" t="n">
        <v>-9.5001921875</v>
      </c>
      <c r="G4949" t="n">
        <v>-10.83819905516845</v>
      </c>
    </row>
    <row r="4950">
      <c r="A4950" s="3" t="n">
        <v>45369.47819085648</v>
      </c>
      <c r="B4950" t="n">
        <v>0.01197391965</v>
      </c>
      <c r="C4950" t="n">
        <v>0.4173299229354324</v>
      </c>
      <c r="D4950" t="n">
        <v>1.2210456048</v>
      </c>
      <c r="E4950" t="n">
        <v>0.7198613265062956</v>
      </c>
      <c r="F4950" t="n">
        <v>-10.1897173623</v>
      </c>
      <c r="G4950" t="n">
        <v>-10.28810254413604</v>
      </c>
    </row>
    <row r="4951">
      <c r="A4951" s="3" t="n">
        <v>45369.47819142361</v>
      </c>
      <c r="B4951" t="n">
        <v>1.84832797205</v>
      </c>
      <c r="C4951" t="n">
        <v>0.1293503992797205</v>
      </c>
      <c r="D4951" t="n">
        <v>7.192177496699999</v>
      </c>
      <c r="E4951" t="n">
        <v>0.89731718440245</v>
      </c>
      <c r="F4951" t="n">
        <v>-9.157822422699999</v>
      </c>
      <c r="G4951" t="n">
        <v>-10.56586237266623</v>
      </c>
    </row>
    <row r="4952">
      <c r="A4952" s="3" t="n">
        <v>45369.47819199074</v>
      </c>
      <c r="B4952" t="n">
        <v>1.3335671069</v>
      </c>
      <c r="C4952" t="n">
        <v>0.3318583161221454</v>
      </c>
      <c r="D4952" t="n">
        <v>4.55376696075</v>
      </c>
      <c r="E4952" t="n">
        <v>1.250425642420283</v>
      </c>
      <c r="F4952" t="n">
        <v>-12.2583125</v>
      </c>
      <c r="G4952" t="n">
        <v>-9.468113583821122</v>
      </c>
    </row>
    <row r="4953">
      <c r="A4953" s="3" t="n">
        <v>45369.4781925463</v>
      </c>
      <c r="B4953" t="n">
        <v>0.0598597916</v>
      </c>
      <c r="C4953" t="n">
        <v>0.4458365743632879</v>
      </c>
      <c r="D4953" t="n">
        <v>-2.2170285921</v>
      </c>
      <c r="E4953" t="n">
        <v>1.385409973554666</v>
      </c>
      <c r="F4953" t="n">
        <v>-10.7188449697</v>
      </c>
      <c r="G4953" t="n">
        <v>-9.706807650555039</v>
      </c>
    </row>
    <row r="4954">
      <c r="A4954" s="3" t="n">
        <v>45369.47819311343</v>
      </c>
      <c r="B4954" t="n">
        <v>-0.48842020325</v>
      </c>
      <c r="C4954" t="n">
        <v>0.4729042999227286</v>
      </c>
      <c r="D4954" t="n">
        <v>-4.1539400336</v>
      </c>
      <c r="E4954" t="n">
        <v>1.071724637145341</v>
      </c>
      <c r="F4954" t="n">
        <v>-7.168239464049999</v>
      </c>
      <c r="G4954" t="n">
        <v>-9.785599328565645</v>
      </c>
    </row>
    <row r="4955">
      <c r="A4955" s="3" t="n">
        <v>45369.47819369213</v>
      </c>
      <c r="B4955" t="n">
        <v>-0.29687671545</v>
      </c>
      <c r="C4955" t="n">
        <v>0.08487593854825193</v>
      </c>
      <c r="D4955" t="n">
        <v>1.4317316734</v>
      </c>
      <c r="E4955" t="n">
        <v>-0.7328112249948739</v>
      </c>
      <c r="F4955" t="n">
        <v>-10.3908321405</v>
      </c>
      <c r="G4955" t="n">
        <v>-10.14755354489875</v>
      </c>
    </row>
    <row r="4956">
      <c r="A4956" s="3" t="n">
        <v>45369.47819424768</v>
      </c>
      <c r="B4956" t="n">
        <v>0.6057371572</v>
      </c>
      <c r="C4956" t="n">
        <v>-0.1636242295618887</v>
      </c>
      <c r="D4956" t="n">
        <v>0.25378629535</v>
      </c>
      <c r="E4956" t="n">
        <v>-2.116273515565974</v>
      </c>
      <c r="F4956" t="n">
        <v>-7.946357914949999</v>
      </c>
      <c r="G4956" t="n">
        <v>-10.14097865468989</v>
      </c>
    </row>
    <row r="4957">
      <c r="A4957" s="3" t="n">
        <v>45369.47819483796</v>
      </c>
      <c r="B4957" t="n">
        <v>-0.32800302255</v>
      </c>
      <c r="C4957" t="n">
        <v>-0.03890272909743606</v>
      </c>
      <c r="D4957" t="n">
        <v>-1.26893147675</v>
      </c>
      <c r="E4957" t="n">
        <v>-1.899076768598257</v>
      </c>
      <c r="F4957" t="n">
        <v>-12.7084181217</v>
      </c>
      <c r="G4957" t="n">
        <v>-9.678768952348976</v>
      </c>
    </row>
    <row r="4958">
      <c r="A4958" s="3" t="n">
        <v>45369.47819592593</v>
      </c>
      <c r="B4958" t="n">
        <v>0.6631943195500001</v>
      </c>
      <c r="C4958" t="n">
        <v>0.3316392095015162</v>
      </c>
      <c r="D4958" t="n">
        <v>-0.7278397563499999</v>
      </c>
      <c r="E4958" t="n">
        <v>-0.7921190782166687</v>
      </c>
      <c r="F4958" t="n">
        <v>-10.53209693375</v>
      </c>
      <c r="G4958" t="n">
        <v>-10.03492442110131</v>
      </c>
    </row>
    <row r="4959">
      <c r="A4959" s="3" t="n">
        <v>45369.47819596065</v>
      </c>
      <c r="B4959" t="n">
        <v>-0.42138194385</v>
      </c>
      <c r="C4959" t="n">
        <v>0.3364443308455721</v>
      </c>
      <c r="D4959" t="n">
        <v>-4.72375543185</v>
      </c>
      <c r="E4959" t="n">
        <v>0.3283566562924256</v>
      </c>
      <c r="F4959" t="n">
        <v>-11.49695361395</v>
      </c>
      <c r="G4959" t="n">
        <v>-10.91572357227124</v>
      </c>
    </row>
    <row r="4960">
      <c r="A4960" s="3" t="n">
        <v>45369.47819650463</v>
      </c>
      <c r="B4960" t="n">
        <v>0.79966366095</v>
      </c>
      <c r="C4960" t="n">
        <v>0.2445705817349657</v>
      </c>
      <c r="D4960" t="n">
        <v>0.56263693045</v>
      </c>
      <c r="E4960" t="n">
        <v>0.543963217244757</v>
      </c>
      <c r="F4960" t="n">
        <v>-7.762002701599999</v>
      </c>
      <c r="G4960" t="n">
        <v>-10.53143394477579</v>
      </c>
    </row>
    <row r="4961">
      <c r="A4961" s="3" t="n">
        <v>45369.47819706018</v>
      </c>
      <c r="B4961" t="n">
        <v>0.56742257565</v>
      </c>
      <c r="C4961" t="n">
        <v>0.09088940375944074</v>
      </c>
      <c r="D4961" t="n">
        <v>2.47320771005</v>
      </c>
      <c r="E4961" t="n">
        <v>0.0699622641120049</v>
      </c>
      <c r="F4961" t="n">
        <v>-9.622294786649999</v>
      </c>
      <c r="G4961" t="n">
        <v>-10.45368040010574</v>
      </c>
    </row>
    <row r="4962">
      <c r="A4962" s="3" t="n">
        <v>45369.47819762732</v>
      </c>
      <c r="B4962" t="n">
        <v>0.4405343312999999</v>
      </c>
      <c r="C4962" t="n">
        <v>0.07980644912202815</v>
      </c>
      <c r="D4962" t="n">
        <v>3.1986546438</v>
      </c>
      <c r="E4962" t="n">
        <v>-0.3922073429745931</v>
      </c>
      <c r="F4962" t="n">
        <v>-12.2224005477</v>
      </c>
      <c r="G4962" t="n">
        <v>-9.502853767172404</v>
      </c>
    </row>
    <row r="4963">
      <c r="A4963" s="3" t="n">
        <v>45369.47819819445</v>
      </c>
      <c r="B4963" t="n">
        <v>-1.10851429605</v>
      </c>
      <c r="C4963" t="n">
        <v>0.2163155657458047</v>
      </c>
      <c r="D4963" t="n">
        <v>1.9728233938</v>
      </c>
      <c r="E4963" t="n">
        <v>-0.5645286766677173</v>
      </c>
      <c r="F4963" t="n">
        <v>-11.63103013275</v>
      </c>
      <c r="G4963" t="n">
        <v>-9.881963151816811</v>
      </c>
    </row>
    <row r="4964">
      <c r="A4964" s="3" t="n">
        <v>45369.47819876157</v>
      </c>
      <c r="B4964" t="n">
        <v>0.2370267305</v>
      </c>
      <c r="C4964" t="n">
        <v>0.3222359579923085</v>
      </c>
      <c r="D4964" t="n">
        <v>-4.44363828125</v>
      </c>
      <c r="E4964" t="n">
        <v>-0.4381380112234279</v>
      </c>
      <c r="F4964" t="n">
        <v>-6.8186814248</v>
      </c>
      <c r="G4964" t="n">
        <v>-9.819876587746414</v>
      </c>
    </row>
    <row r="4965">
      <c r="A4965" s="3" t="n">
        <v>45369.47819931713</v>
      </c>
      <c r="B4965" t="n">
        <v>0.2705458602</v>
      </c>
      <c r="C4965" t="n">
        <v>0.2543500977173666</v>
      </c>
      <c r="D4965" t="n">
        <v>-7.2256966264</v>
      </c>
      <c r="E4965" t="n">
        <v>-1.486294913908396</v>
      </c>
      <c r="F4965" t="n">
        <v>-9.629483061099998</v>
      </c>
      <c r="G4965" t="n">
        <v>-9.938477092739538</v>
      </c>
    </row>
    <row r="4966">
      <c r="A4966" s="3" t="n">
        <v>45369.47820045139</v>
      </c>
      <c r="B4966" t="n">
        <v>0.7613588860499999</v>
      </c>
      <c r="C4966" t="n">
        <v>0.09429093975000014</v>
      </c>
      <c r="D4966" t="n">
        <v>0.08619064685</v>
      </c>
      <c r="E4966" t="n">
        <v>-1.785793090917138</v>
      </c>
      <c r="F4966" t="n">
        <v>-9.0189602587</v>
      </c>
      <c r="G4966" t="n">
        <v>-9.574285702943616</v>
      </c>
    </row>
    <row r="4967">
      <c r="A4967" s="3" t="n">
        <v>45369.47820047454</v>
      </c>
      <c r="B4967" t="n">
        <v>1.3623005914</v>
      </c>
      <c r="C4967" t="n">
        <v>0.2638108632857816</v>
      </c>
      <c r="D4967" t="n">
        <v>2.02070926575</v>
      </c>
      <c r="E4967" t="n">
        <v>-1.292666472884153</v>
      </c>
      <c r="F4967" t="n">
        <v>-12.51209879535</v>
      </c>
      <c r="G4967" t="n">
        <v>-9.473087361257718</v>
      </c>
    </row>
    <row r="4968">
      <c r="A4968" s="3" t="n">
        <v>45369.47820101852</v>
      </c>
      <c r="B4968" t="n">
        <v>-0.6512203999</v>
      </c>
      <c r="C4968" t="n">
        <v>0.2200958578758747</v>
      </c>
      <c r="D4968" t="n">
        <v>0.4357486861</v>
      </c>
      <c r="E4968" t="n">
        <v>-0.2692709728406769</v>
      </c>
      <c r="F4968" t="n">
        <v>-8.303094421999999</v>
      </c>
      <c r="G4968" t="n">
        <v>-9.87406406668674</v>
      </c>
    </row>
    <row r="4969">
      <c r="A4969" s="3" t="n">
        <v>45369.47820157407</v>
      </c>
      <c r="B4969" t="n">
        <v>-0.08858346944999999</v>
      </c>
      <c r="C4969" t="n">
        <v>0.4971304514925422</v>
      </c>
      <c r="D4969" t="n">
        <v>-1.2593503797</v>
      </c>
      <c r="E4969" t="n">
        <v>0.8488705503751774</v>
      </c>
      <c r="F4969" t="n">
        <v>-9.730040450199999</v>
      </c>
      <c r="G4969" t="n">
        <v>-10.5629301614569</v>
      </c>
    </row>
    <row r="4970">
      <c r="A4970" s="3" t="n">
        <v>45369.4782021412</v>
      </c>
      <c r="B4970" t="n">
        <v>-0.4836247513999999</v>
      </c>
      <c r="C4970" t="n">
        <v>0.4811351652814698</v>
      </c>
      <c r="D4970" t="n">
        <v>1.51792232025</v>
      </c>
      <c r="E4970" t="n">
        <v>0.5532226836059456</v>
      </c>
      <c r="F4970" t="n">
        <v>-10.7643282124</v>
      </c>
      <c r="G4970" t="n">
        <v>-10.37510407978663</v>
      </c>
    </row>
    <row r="4971">
      <c r="A4971" s="3" t="n">
        <v>45369.47820271991</v>
      </c>
      <c r="B4971" t="n">
        <v>1.7334038407</v>
      </c>
      <c r="C4971" t="n">
        <v>0.6502188414778575</v>
      </c>
      <c r="D4971" t="n">
        <v>1.24498363745</v>
      </c>
      <c r="E4971" t="n">
        <v>0.2272928188689983</v>
      </c>
      <c r="F4971" t="n">
        <v>-11.08275994455</v>
      </c>
      <c r="G4971" t="n">
        <v>-10.56404455350236</v>
      </c>
    </row>
    <row r="4972">
      <c r="A4972" s="3" t="n">
        <v>45369.47820327547</v>
      </c>
      <c r="B4972" t="n">
        <v>0.2442051983</v>
      </c>
      <c r="C4972" t="n">
        <v>0.5654116637762254</v>
      </c>
      <c r="D4972" t="n">
        <v>-0.6153084475999999</v>
      </c>
      <c r="E4972" t="n">
        <v>-0.159089305427623</v>
      </c>
      <c r="F4972" t="n">
        <v>-10.5153373689</v>
      </c>
      <c r="G4972" t="n">
        <v>-10.56474672335796</v>
      </c>
    </row>
    <row r="4973">
      <c r="A4973" s="3" t="n">
        <v>45369.47820383101</v>
      </c>
      <c r="B4973" t="n">
        <v>2.94965399365</v>
      </c>
      <c r="C4973" t="n">
        <v>0.7571596053701655</v>
      </c>
      <c r="D4973" t="n">
        <v>-1.41018646335</v>
      </c>
      <c r="E4973" t="n">
        <v>0.1525651629180656</v>
      </c>
      <c r="F4973" t="n">
        <v>-10.6948971304</v>
      </c>
      <c r="G4973" t="n">
        <v>-10.71483843884024</v>
      </c>
    </row>
    <row r="4974">
      <c r="A4974" s="3" t="n">
        <v>45369.47820497685</v>
      </c>
      <c r="B4974" t="n">
        <v>-1.0606284241</v>
      </c>
      <c r="C4974" t="n">
        <v>0.8495516667933591</v>
      </c>
      <c r="D4974" t="n">
        <v>-0.7733229990499999</v>
      </c>
      <c r="E4974" t="n">
        <v>0.8845446514088604</v>
      </c>
      <c r="F4974" t="n">
        <v>-10.03170281085</v>
      </c>
      <c r="G4974" t="n">
        <v>-10.42588229628488</v>
      </c>
    </row>
    <row r="4975">
      <c r="A4975" s="3" t="n">
        <v>45369.47820502315</v>
      </c>
      <c r="B4975" t="n">
        <v>1.0534499563</v>
      </c>
      <c r="C4975" t="n">
        <v>0.9004827893099092</v>
      </c>
      <c r="D4975" t="n">
        <v>4.58250044525</v>
      </c>
      <c r="E4975" t="n">
        <v>0.9990820258559469</v>
      </c>
      <c r="F4975" t="n">
        <v>-11.1043051546</v>
      </c>
      <c r="G4975" t="n">
        <v>-10.06919095925912</v>
      </c>
    </row>
    <row r="4976">
      <c r="A4976" s="3" t="n">
        <v>45369.47820553241</v>
      </c>
      <c r="B4976" t="n">
        <v>-0.7876897413</v>
      </c>
      <c r="C4976" t="n">
        <v>0.3572007342019823</v>
      </c>
      <c r="D4976" t="n">
        <v>-1.48918883575</v>
      </c>
      <c r="E4976" t="n">
        <v>1.291324561986834</v>
      </c>
      <c r="F4976" t="n">
        <v>-9.6055352218</v>
      </c>
      <c r="G4976" t="n">
        <v>-9.94188480074758</v>
      </c>
    </row>
    <row r="4977">
      <c r="A4977" s="3" t="n">
        <v>45369.47820608797</v>
      </c>
      <c r="B4977" t="n">
        <v>1.2904766868</v>
      </c>
      <c r="C4977" t="n">
        <v>0.04220974178321683</v>
      </c>
      <c r="D4977" t="n">
        <v>3.1938689986</v>
      </c>
      <c r="E4977" t="n">
        <v>1.156015262702334</v>
      </c>
      <c r="F4977" t="n">
        <v>-8.202537032899999</v>
      </c>
      <c r="G4977" t="n">
        <v>-9.472688968958883</v>
      </c>
    </row>
    <row r="4978">
      <c r="A4978" s="3" t="n">
        <v>45369.47820722222</v>
      </c>
      <c r="B4978" t="n">
        <v>1.10372865085</v>
      </c>
      <c r="C4978" t="n">
        <v>-0.2583882887409101</v>
      </c>
      <c r="D4978" t="n">
        <v>2.70784161795</v>
      </c>
      <c r="E4978" t="n">
        <v>0.8366540247194663</v>
      </c>
      <c r="F4978" t="n">
        <v>-10.29985584845</v>
      </c>
      <c r="G4978" t="n">
        <v>-9.133031531530561</v>
      </c>
    </row>
    <row r="4979">
      <c r="A4979" s="3" t="n">
        <v>45369.47820778935</v>
      </c>
      <c r="B4979" t="n">
        <v>-0.5075725906999999</v>
      </c>
      <c r="C4979" t="n">
        <v>0.2456819792089751</v>
      </c>
      <c r="D4979" t="n">
        <v>-1.34314820395</v>
      </c>
      <c r="E4979" t="n">
        <v>0.05772907400909108</v>
      </c>
      <c r="F4979" t="n">
        <v>-9.095569808500001</v>
      </c>
      <c r="G4979" t="n">
        <v>-8.852865530555153</v>
      </c>
    </row>
    <row r="4980">
      <c r="A4980" s="3" t="n">
        <v>45369.47820834491</v>
      </c>
      <c r="B4980" t="n">
        <v>-1.8746588273</v>
      </c>
      <c r="C4980" t="n">
        <v>0.2329411292384622</v>
      </c>
      <c r="D4980" t="n">
        <v>-1.422160383</v>
      </c>
      <c r="E4980" t="n">
        <v>-0.6781834526148039</v>
      </c>
      <c r="F4980" t="n">
        <v>-9.2224678595</v>
      </c>
      <c r="G4980" t="n">
        <v>-9.216600305353989</v>
      </c>
    </row>
    <row r="4981">
      <c r="A4981" s="3" t="n">
        <v>45369.47820891203</v>
      </c>
      <c r="B4981" t="n">
        <v>0.19153368115</v>
      </c>
      <c r="C4981" t="n">
        <v>-0.127333406825758</v>
      </c>
      <c r="D4981" t="n">
        <v>-2.33673836865</v>
      </c>
      <c r="E4981" t="n">
        <v>-0.8685377298018673</v>
      </c>
      <c r="F4981" t="n">
        <v>-7.33104946735</v>
      </c>
      <c r="G4981" t="n">
        <v>-9.160489945796646</v>
      </c>
    </row>
    <row r="4982">
      <c r="A4982" s="3" t="n">
        <v>45369.47820947917</v>
      </c>
      <c r="B4982" t="n">
        <v>1.4245532056</v>
      </c>
      <c r="C4982" t="n">
        <v>-0.2262103155805368</v>
      </c>
      <c r="D4982" t="n">
        <v>0.1675956485</v>
      </c>
      <c r="E4982" t="n">
        <v>-1.178979693883453</v>
      </c>
      <c r="F4982" t="n">
        <v>-10.0819815054</v>
      </c>
      <c r="G4982" t="n">
        <v>-9.394709139840469</v>
      </c>
    </row>
    <row r="4983">
      <c r="A4983" s="3" t="n">
        <v>45369.47821005787</v>
      </c>
      <c r="B4983" t="n">
        <v>1.1947049429</v>
      </c>
      <c r="C4983" t="n">
        <v>0.1501654596615389</v>
      </c>
      <c r="D4983" t="n">
        <v>-0.5339034459499999</v>
      </c>
      <c r="E4983" t="n">
        <v>-0.5378186995290227</v>
      </c>
      <c r="F4983" t="n">
        <v>-9.943119341399999</v>
      </c>
      <c r="G4983" t="n">
        <v>-9.403292998880563</v>
      </c>
    </row>
    <row r="4984">
      <c r="A4984" s="3" t="n">
        <v>45369.47821060185</v>
      </c>
      <c r="B4984" t="n">
        <v>-0.73980386935</v>
      </c>
      <c r="C4984" t="n">
        <v>0.8437812190557135</v>
      </c>
      <c r="D4984" t="n">
        <v>0.80444930615</v>
      </c>
      <c r="E4984" t="n">
        <v>1.613842764052686</v>
      </c>
      <c r="F4984" t="n">
        <v>-11.6070921001</v>
      </c>
      <c r="G4984" t="n">
        <v>-9.754882797707836</v>
      </c>
    </row>
    <row r="4985">
      <c r="A4985" s="3" t="n">
        <v>45369.47821116898</v>
      </c>
      <c r="B4985" t="n">
        <v>-1.699884711</v>
      </c>
      <c r="C4985" t="n">
        <v>0.9523133805075786</v>
      </c>
      <c r="D4985" t="n">
        <v>-0.01197391965</v>
      </c>
      <c r="E4985" t="n">
        <v>2.228638842764342</v>
      </c>
      <c r="F4985" t="n">
        <v>-6.7396790524</v>
      </c>
      <c r="G4985" t="n">
        <v>-9.98676208848674</v>
      </c>
    </row>
    <row r="4986">
      <c r="A4986" s="3" t="n">
        <v>45369.47821173611</v>
      </c>
      <c r="B4986" t="n">
        <v>3.38779550235</v>
      </c>
      <c r="C4986" t="n">
        <v>0.813639760212007</v>
      </c>
      <c r="D4986" t="n">
        <v>4.625600672</v>
      </c>
      <c r="E4986" t="n">
        <v>2.533633407075182</v>
      </c>
      <c r="F4986" t="n">
        <v>-11.4011916767</v>
      </c>
      <c r="G4986" t="n">
        <v>-9.828929222943966</v>
      </c>
    </row>
    <row r="4987">
      <c r="A4987" s="3" t="n">
        <v>45369.47821230324</v>
      </c>
      <c r="B4987" t="n">
        <v>1.57538928925</v>
      </c>
      <c r="C4987" t="n">
        <v>0.477926287673661</v>
      </c>
      <c r="D4987" t="n">
        <v>3.56496244125</v>
      </c>
      <c r="E4987" t="n">
        <v>1.307405342069701</v>
      </c>
      <c r="F4987" t="n">
        <v>-9.777916515499999</v>
      </c>
      <c r="G4987" t="n">
        <v>-9.636243340426599</v>
      </c>
    </row>
    <row r="4988">
      <c r="A4988" s="3" t="n">
        <v>45369.4782128588</v>
      </c>
      <c r="B4988" t="n">
        <v>0.8834614852</v>
      </c>
      <c r="C4988" t="n">
        <v>0.4103086815659685</v>
      </c>
      <c r="D4988" t="n">
        <v>4.61841239755</v>
      </c>
      <c r="E4988" t="n">
        <v>0.07430201533787917</v>
      </c>
      <c r="F4988" t="n">
        <v>-9.727637820949999</v>
      </c>
      <c r="G4988" t="n">
        <v>-9.291795800230096</v>
      </c>
    </row>
    <row r="4989">
      <c r="A4989" s="3" t="n">
        <v>45369.47821398148</v>
      </c>
      <c r="B4989" t="n">
        <v>-1.41975775375</v>
      </c>
      <c r="C4989" t="n">
        <v>0.4323034888005841</v>
      </c>
      <c r="D4989" t="n">
        <v>-5.686229096099999</v>
      </c>
      <c r="E4989" t="n">
        <v>-1.008696131769816</v>
      </c>
      <c r="F4989" t="n">
        <v>-9.10515090555</v>
      </c>
      <c r="G4989" t="n">
        <v>-9.430799211993151</v>
      </c>
    </row>
    <row r="4990">
      <c r="A4990" s="3" t="n">
        <v>45369.47821401621</v>
      </c>
      <c r="B4990" t="n">
        <v>0.32561019995</v>
      </c>
      <c r="C4990" t="n">
        <v>0.04396341768391632</v>
      </c>
      <c r="D4990" t="n">
        <v>-2.84191813675</v>
      </c>
      <c r="E4990" t="n">
        <v>-1.285329384234852</v>
      </c>
      <c r="F4990" t="n">
        <v>-8.236056162600001</v>
      </c>
      <c r="G4990" t="n">
        <v>-9.934435495676716</v>
      </c>
    </row>
    <row r="4991">
      <c r="A4991" s="3" t="n">
        <v>45369.47821456019</v>
      </c>
      <c r="B4991" t="n">
        <v>-1.364693414</v>
      </c>
      <c r="C4991" t="n">
        <v>-0.7819360723061795</v>
      </c>
      <c r="D4991" t="n">
        <v>-6.00705365085</v>
      </c>
      <c r="E4991" t="n">
        <v>-2.053695933215856</v>
      </c>
      <c r="F4991" t="n">
        <v>-11.02050733035</v>
      </c>
      <c r="G4991" t="n">
        <v>-9.486665091080212</v>
      </c>
    </row>
    <row r="4992">
      <c r="A4992" s="3" t="n">
        <v>45369.47821511574</v>
      </c>
      <c r="B4992" t="n">
        <v>0.21308869785</v>
      </c>
      <c r="C4992" t="n">
        <v>-0.5743338865303047</v>
      </c>
      <c r="D4992" t="n">
        <v>-0.4118008468</v>
      </c>
      <c r="E4992" t="n">
        <v>-1.998712332598257</v>
      </c>
      <c r="F4992" t="n">
        <v>-8.422804198549999</v>
      </c>
      <c r="G4992" t="n">
        <v>-9.480772643130329</v>
      </c>
    </row>
    <row r="4993">
      <c r="A4993" s="3" t="n">
        <v>45369.47821568287</v>
      </c>
      <c r="B4993" t="n">
        <v>-0.29687671545</v>
      </c>
      <c r="C4993" t="n">
        <v>-0.4230805744984861</v>
      </c>
      <c r="D4993" t="n">
        <v>2.2768883837</v>
      </c>
      <c r="E4993" t="n">
        <v>-1.233253969677043</v>
      </c>
      <c r="F4993" t="n">
        <v>-11.79144731345</v>
      </c>
      <c r="G4993" t="n">
        <v>-9.505340038688953</v>
      </c>
    </row>
    <row r="4994">
      <c r="A4994" s="3" t="n">
        <v>45369.47821623843</v>
      </c>
      <c r="B4994" t="n">
        <v>-0.7948780157499999</v>
      </c>
      <c r="C4994" t="n">
        <v>-0.06291224285361316</v>
      </c>
      <c r="D4994" t="n">
        <v>2.33913119125</v>
      </c>
      <c r="E4994" t="n">
        <v>0.8361564458137556</v>
      </c>
      <c r="F4994" t="n">
        <v>-9.1602152453</v>
      </c>
      <c r="G4994" t="n">
        <v>-9.685283402505155</v>
      </c>
    </row>
    <row r="4995">
      <c r="A4995" s="3" t="n">
        <v>45369.47821682871</v>
      </c>
      <c r="B4995" t="n">
        <v>-0.2035076008</v>
      </c>
      <c r="C4995" t="n">
        <v>-0.1917359633081591</v>
      </c>
      <c r="D4995" t="n">
        <v>-2.0374688306</v>
      </c>
      <c r="E4995" t="n">
        <v>0.8720643291540821</v>
      </c>
      <c r="F4995" t="n">
        <v>-8.48744963535</v>
      </c>
      <c r="G4995" t="n">
        <v>-10.25491350307474</v>
      </c>
    </row>
    <row r="4996">
      <c r="A4996" s="3" t="n">
        <v>45369.47821737269</v>
      </c>
      <c r="B4996" t="n">
        <v>0.9744377772499999</v>
      </c>
      <c r="C4996" t="n">
        <v>-0.04220910172214461</v>
      </c>
      <c r="D4996" t="n">
        <v>-0.2442051983</v>
      </c>
      <c r="E4996" t="n">
        <v>0.08417738046585121</v>
      </c>
      <c r="F4996" t="n">
        <v>-9.3685084913</v>
      </c>
      <c r="G4996" t="n">
        <v>-9.778277167054922</v>
      </c>
    </row>
    <row r="4997">
      <c r="A4997" s="3" t="n">
        <v>45369.47821849537</v>
      </c>
      <c r="B4997" t="n">
        <v>-0.50038431625</v>
      </c>
      <c r="C4997" t="n">
        <v>-0.09026685292937089</v>
      </c>
      <c r="D4997" t="n">
        <v>1.2210456048</v>
      </c>
      <c r="E4997" t="n">
        <v>-1.570483266849771</v>
      </c>
      <c r="F4997" t="n">
        <v>-10.91277147345</v>
      </c>
      <c r="G4997" t="n">
        <v>-9.955185064095248</v>
      </c>
    </row>
    <row r="4998">
      <c r="A4998" s="3" t="n">
        <v>45369.47821853009</v>
      </c>
      <c r="B4998" t="n">
        <v>0.1699884711</v>
      </c>
      <c r="C4998" t="n">
        <v>-0.03562973108578094</v>
      </c>
      <c r="D4998" t="n">
        <v>-0.1029502117</v>
      </c>
      <c r="E4998" t="n">
        <v>-2.026407157993246</v>
      </c>
      <c r="F4998" t="n">
        <v>-11.08993841235</v>
      </c>
      <c r="G4998" t="n">
        <v>-9.735861645636973</v>
      </c>
    </row>
    <row r="4999">
      <c r="A4999" s="3" t="n">
        <v>45369.47821907407</v>
      </c>
      <c r="B4999" t="n">
        <v>-0.8427638877</v>
      </c>
      <c r="C4999" t="n">
        <v>0.006652177583333377</v>
      </c>
      <c r="D4999" t="n">
        <v>-5.77959821075</v>
      </c>
      <c r="E4999" t="n">
        <v>-1.384682292693477</v>
      </c>
      <c r="F4999" t="n">
        <v>-11.18092451105</v>
      </c>
      <c r="G4999" t="n">
        <v>-10.39890015603453</v>
      </c>
    </row>
    <row r="5000">
      <c r="A5000" s="3" t="n">
        <v>45369.47822019676</v>
      </c>
      <c r="B5000" t="n">
        <v>0.26335758575</v>
      </c>
      <c r="C5000" t="n">
        <v>-0.2126774128924249</v>
      </c>
      <c r="D5000" t="n">
        <v>-4.570526525599999</v>
      </c>
      <c r="E5000" t="n">
        <v>-0.7016430624726122</v>
      </c>
      <c r="F5000" t="n">
        <v>-6.691793180449999</v>
      </c>
      <c r="G5000" t="n">
        <v>-10.45672983392858</v>
      </c>
    </row>
    <row r="5001">
      <c r="A5001" s="3" t="n">
        <v>45369.47822021991</v>
      </c>
      <c r="B5001" t="n">
        <v>0.1628100033</v>
      </c>
      <c r="C5001" t="n">
        <v>-0.2598910835606069</v>
      </c>
      <c r="D5001" t="n">
        <v>1.2545647345</v>
      </c>
      <c r="E5001" t="n">
        <v>-0.1890057599451052</v>
      </c>
      <c r="F5001" t="n">
        <v>-11.55202776035</v>
      </c>
      <c r="G5001" t="n">
        <v>-9.980888385182546</v>
      </c>
    </row>
    <row r="5002">
      <c r="A5002" s="3" t="n">
        <v>45369.47822076389</v>
      </c>
      <c r="B5002" t="n">
        <v>-0.39264845935</v>
      </c>
      <c r="C5002" t="n">
        <v>0.06021694567832189</v>
      </c>
      <c r="D5002" t="n">
        <v>4.50828371805</v>
      </c>
      <c r="E5002" t="n">
        <v>0.3111031243099079</v>
      </c>
      <c r="F5002" t="n">
        <v>-10.56800888605</v>
      </c>
      <c r="G5002" t="n">
        <v>-10.04597308675271</v>
      </c>
    </row>
    <row r="5003">
      <c r="A5003" s="3" t="n">
        <v>45369.47822133102</v>
      </c>
      <c r="B5003" t="n">
        <v>0.0335191297</v>
      </c>
      <c r="C5003" t="n">
        <v>0.09576776637762266</v>
      </c>
      <c r="D5003" t="n">
        <v>2.50672683975</v>
      </c>
      <c r="E5003" t="n">
        <v>0.9840412307188842</v>
      </c>
      <c r="F5003" t="n">
        <v>-11.3652797244</v>
      </c>
      <c r="G5003" t="n">
        <v>-10.00195620110993</v>
      </c>
    </row>
    <row r="5004">
      <c r="A5004" s="3" t="n">
        <v>45369.47822189815</v>
      </c>
      <c r="B5004" t="n">
        <v>-0.335191297</v>
      </c>
      <c r="C5004" t="n">
        <v>0.1364980984296041</v>
      </c>
      <c r="D5004" t="n">
        <v>-0.9576782124000001</v>
      </c>
      <c r="E5004" t="n">
        <v>1.437086104300004</v>
      </c>
      <c r="F5004" t="n">
        <v>-8.439563763399999</v>
      </c>
      <c r="G5004" t="n">
        <v>-10.42474097595574</v>
      </c>
    </row>
    <row r="5005">
      <c r="A5005" s="3" t="n">
        <v>45369.4782224537</v>
      </c>
      <c r="B5005" t="n">
        <v>0.96486648685</v>
      </c>
      <c r="C5005" t="n">
        <v>0.06502851335174836</v>
      </c>
      <c r="D5005" t="n">
        <v>1.24019799225</v>
      </c>
      <c r="E5005" t="n">
        <v>0.6329124358789063</v>
      </c>
      <c r="F5005" t="n">
        <v>-9.68215457825</v>
      </c>
      <c r="G5005" t="n">
        <v>-10.91248888648663</v>
      </c>
    </row>
    <row r="5006">
      <c r="A5006" s="3" t="n">
        <v>45369.47822305556</v>
      </c>
      <c r="B5006" t="n">
        <v>0.5865749630999999</v>
      </c>
      <c r="C5006" t="n">
        <v>0.3024832618344997</v>
      </c>
      <c r="D5006" t="n">
        <v>-1.5011627554</v>
      </c>
      <c r="E5006" t="n">
        <v>-0.4574878575142204</v>
      </c>
      <c r="F5006" t="n">
        <v>-12.75630399365</v>
      </c>
      <c r="G5006" t="n">
        <v>-10.40486687392812</v>
      </c>
    </row>
    <row r="5007">
      <c r="A5007" s="3" t="n">
        <v>45369.47822358796</v>
      </c>
      <c r="B5007" t="n">
        <v>-0.52911780075</v>
      </c>
      <c r="C5007" t="n">
        <v>0.2856672344541966</v>
      </c>
      <c r="D5007" t="n">
        <v>-1.55144144995</v>
      </c>
      <c r="E5007" t="n">
        <v>-1.618771005715856</v>
      </c>
      <c r="F5007" t="n">
        <v>-9.435546750699999</v>
      </c>
      <c r="G5007" t="n">
        <v>-10.32133716668942</v>
      </c>
    </row>
    <row r="5008">
      <c r="A5008" s="3" t="n">
        <v>45369.47822414352</v>
      </c>
      <c r="B5008" t="n">
        <v>-0.06943108200000001</v>
      </c>
      <c r="C5008" t="n">
        <v>0.0580448527109558</v>
      </c>
      <c r="D5008" t="n">
        <v>-1.61369406415</v>
      </c>
      <c r="E5008" t="n">
        <v>-1.807767347619469</v>
      </c>
      <c r="F5008" t="n">
        <v>-11.79144731345</v>
      </c>
      <c r="G5008" t="n">
        <v>-10.38840793204816</v>
      </c>
    </row>
    <row r="5009">
      <c r="A5009" s="3" t="n">
        <v>45369.47822471065</v>
      </c>
      <c r="B5009" t="n">
        <v>0.6895251748</v>
      </c>
      <c r="C5009" t="n">
        <v>0.0136438847061771</v>
      </c>
      <c r="D5009" t="n">
        <v>-1.1157025705</v>
      </c>
      <c r="E5009" t="n">
        <v>-0.8961852592554805</v>
      </c>
      <c r="F5009" t="n">
        <v>-9.543292414250001</v>
      </c>
      <c r="G5009" t="n">
        <v>-10.16232629160248</v>
      </c>
    </row>
    <row r="5010">
      <c r="A5010" s="3" t="n">
        <v>45369.47822527778</v>
      </c>
      <c r="B5010" t="n">
        <v>0.6320680124499999</v>
      </c>
      <c r="C5010" t="n">
        <v>0.1563805898291379</v>
      </c>
      <c r="D5010" t="n">
        <v>-0.2394195531</v>
      </c>
      <c r="E5010" t="n">
        <v>0.003632643756293685</v>
      </c>
      <c r="F5010" t="n">
        <v>-9.1314817608</v>
      </c>
      <c r="G5010" t="n">
        <v>-10.30601741922147</v>
      </c>
    </row>
    <row r="5011">
      <c r="A5011" s="3" t="n">
        <v>45369.47822583334</v>
      </c>
      <c r="B5011" t="n">
        <v>-1.13246213535</v>
      </c>
      <c r="C5011" t="n">
        <v>0.458163236242076</v>
      </c>
      <c r="D5011" t="n">
        <v>-2.40138380545</v>
      </c>
      <c r="E5011" t="n">
        <v>0.5364340874144539</v>
      </c>
      <c r="F5011" t="n">
        <v>-9.85692869455</v>
      </c>
      <c r="G5011" t="n">
        <v>-9.677710497069373</v>
      </c>
    </row>
    <row r="5012">
      <c r="A5012" s="3" t="n">
        <v>45369.47822640046</v>
      </c>
      <c r="B5012" t="n">
        <v>0.14605043845</v>
      </c>
      <c r="C5012" t="n">
        <v>0.3698960483990686</v>
      </c>
      <c r="D5012" t="n">
        <v>2.4803959845</v>
      </c>
      <c r="E5012" t="n">
        <v>0.02433715644720263</v>
      </c>
      <c r="F5012" t="n">
        <v>-10.67095909775</v>
      </c>
      <c r="G5012" t="n">
        <v>-10.08747098918628</v>
      </c>
    </row>
    <row r="5013">
      <c r="A5013" s="3" t="n">
        <v>45369.47822696759</v>
      </c>
      <c r="B5013" t="n">
        <v>1.561022547</v>
      </c>
      <c r="C5013" t="n">
        <v>0.2972661468938236</v>
      </c>
      <c r="D5013" t="n">
        <v>4.448423926449999</v>
      </c>
      <c r="E5013" t="n">
        <v>-0.1153804491758746</v>
      </c>
      <c r="F5013" t="n">
        <v>-8.884883739899999</v>
      </c>
      <c r="G5013" t="n">
        <v>-9.992070663582776</v>
      </c>
    </row>
    <row r="5014">
      <c r="A5014" s="3" t="n">
        <v>45369.47822754629</v>
      </c>
      <c r="B5014" t="n">
        <v>1.5322890625</v>
      </c>
      <c r="C5014" t="n">
        <v>0.3460378405085092</v>
      </c>
      <c r="D5014" t="n">
        <v>-0.4022295564</v>
      </c>
      <c r="E5014" t="n">
        <v>-0.5771886732092093</v>
      </c>
      <c r="F5014" t="n">
        <v>-13.12501442035</v>
      </c>
      <c r="G5014" t="n">
        <v>-10.40059231749432</v>
      </c>
    </row>
    <row r="5015">
      <c r="A5015" s="3" t="n">
        <v>45369.4782286574</v>
      </c>
      <c r="B5015" t="n">
        <v>-0.36152215225</v>
      </c>
      <c r="C5015" t="n">
        <v>0.7044485873082771</v>
      </c>
      <c r="D5015" t="n">
        <v>-5.35583325095</v>
      </c>
      <c r="E5015" t="n">
        <v>-0.9076784016029164</v>
      </c>
      <c r="F5015" t="n">
        <v>-7.261618385349999</v>
      </c>
      <c r="G5015" t="n">
        <v>-10.53721934251134</v>
      </c>
    </row>
    <row r="5016">
      <c r="A5016" s="3" t="n">
        <v>45369.4782287037</v>
      </c>
      <c r="B5016" t="n">
        <v>-1.1516145228</v>
      </c>
      <c r="C5016" t="n">
        <v>0.8787616996209815</v>
      </c>
      <c r="D5016" t="n">
        <v>-3.4021622446</v>
      </c>
      <c r="E5016" t="n">
        <v>-0.6449919656058293</v>
      </c>
      <c r="F5016" t="n">
        <v>-12.44027489075</v>
      </c>
      <c r="G5016" t="n">
        <v>-10.39144003850341</v>
      </c>
    </row>
    <row r="5017">
      <c r="A5017" s="3" t="n">
        <v>45369.47822979167</v>
      </c>
      <c r="B5017" t="n">
        <v>1.72621556625</v>
      </c>
      <c r="C5017" t="n">
        <v>0.5571956112594421</v>
      </c>
      <c r="D5017" t="n">
        <v>1.7764942608</v>
      </c>
      <c r="E5017" t="n">
        <v>-0.6347793797300719</v>
      </c>
      <c r="F5017" t="n">
        <v>-9.722852175749999</v>
      </c>
      <c r="G5017" t="n">
        <v>-10.29191570797404</v>
      </c>
    </row>
    <row r="5018">
      <c r="A5018" s="3" t="n">
        <v>45369.4782303588</v>
      </c>
      <c r="B5018" t="n">
        <v>1.40779364075</v>
      </c>
      <c r="C5018" t="n">
        <v>0.2840338443164343</v>
      </c>
      <c r="D5018" t="n">
        <v>-0.31843173215</v>
      </c>
      <c r="E5018" t="n">
        <v>0.05600673824160851</v>
      </c>
      <c r="F5018" t="n">
        <v>-10.6182875806</v>
      </c>
      <c r="G5018" t="n">
        <v>-10.17510165915224</v>
      </c>
    </row>
    <row r="5019">
      <c r="A5019" s="3" t="n">
        <v>45369.47823091435</v>
      </c>
      <c r="B5019" t="n">
        <v>1.0821834408</v>
      </c>
      <c r="C5019" t="n">
        <v>0.4971625688427753</v>
      </c>
      <c r="D5019" t="n">
        <v>2.2122429469</v>
      </c>
      <c r="E5019" t="n">
        <v>1.220158503013174</v>
      </c>
      <c r="F5019" t="n">
        <v>-9.804257177399998</v>
      </c>
      <c r="G5019" t="n">
        <v>-9.807694853981845</v>
      </c>
    </row>
    <row r="5020">
      <c r="A5020" s="3" t="n">
        <v>45369.47823148148</v>
      </c>
      <c r="B5020" t="n">
        <v>-0.8451567102999999</v>
      </c>
      <c r="C5020" t="n">
        <v>0.6461276396819366</v>
      </c>
      <c r="D5020" t="n">
        <v>3.46440505215</v>
      </c>
      <c r="E5020" t="n">
        <v>2.020928120918071</v>
      </c>
      <c r="F5020" t="n">
        <v>-9.5049778327</v>
      </c>
      <c r="G5020" t="n">
        <v>-10.18026350024746</v>
      </c>
    </row>
    <row r="5021">
      <c r="A5021" s="3" t="n">
        <v>45369.47823204861</v>
      </c>
      <c r="B5021" t="n">
        <v>-0.3112434577</v>
      </c>
      <c r="C5021" t="n">
        <v>0.4888200814048966</v>
      </c>
      <c r="D5021" t="n">
        <v>1.5705938374</v>
      </c>
      <c r="E5021" t="n">
        <v>1.660364437264457</v>
      </c>
      <c r="F5021" t="n">
        <v>-10.09156260245</v>
      </c>
      <c r="G5021" t="n">
        <v>-9.930060266779982</v>
      </c>
    </row>
    <row r="5022">
      <c r="A5022" s="3" t="n">
        <v>45369.47823261574</v>
      </c>
      <c r="B5022" t="n">
        <v>0.612915625</v>
      </c>
      <c r="C5022" t="n">
        <v>-0.2986496846201642</v>
      </c>
      <c r="D5022" t="n">
        <v>0.01675956485</v>
      </c>
      <c r="E5022" t="n">
        <v>0.08264813740827516</v>
      </c>
      <c r="F5022" t="n">
        <v>-9.636661528899999</v>
      </c>
      <c r="G5022" t="n">
        <v>-10.24920907306483</v>
      </c>
    </row>
    <row r="5023">
      <c r="A5023" s="3" t="n">
        <v>45369.47823373842</v>
      </c>
      <c r="B5023" t="n">
        <v>0.9744377772499999</v>
      </c>
      <c r="C5023" t="n">
        <v>-0.4565677011448732</v>
      </c>
      <c r="D5023" t="n">
        <v>-1.1994905881</v>
      </c>
      <c r="E5023" t="n">
        <v>-0.689640317215037</v>
      </c>
      <c r="F5023" t="n">
        <v>-10.63743996805</v>
      </c>
      <c r="G5023" t="n">
        <v>-9.979796601008536</v>
      </c>
    </row>
    <row r="5024">
      <c r="A5024" s="3" t="n">
        <v>45369.47823378472</v>
      </c>
      <c r="B5024" t="n">
        <v>-1.2617432023</v>
      </c>
      <c r="C5024" t="n">
        <v>-0.6366625079826359</v>
      </c>
      <c r="D5024" t="n">
        <v>-0.6895251748</v>
      </c>
      <c r="E5024" t="n">
        <v>-1.352554472889981</v>
      </c>
      <c r="F5024" t="n">
        <v>-10.627858871</v>
      </c>
      <c r="G5024" t="n">
        <v>-10.13222129338056</v>
      </c>
    </row>
    <row r="5025">
      <c r="A5025" s="3" t="n">
        <v>45369.47823430556</v>
      </c>
      <c r="B5025" t="n">
        <v>-1.0582356015</v>
      </c>
      <c r="C5025" t="n">
        <v>-0.3075456648702806</v>
      </c>
      <c r="D5025" t="n">
        <v>-2.23139533435</v>
      </c>
      <c r="E5025" t="n">
        <v>-0.8244283781934757</v>
      </c>
      <c r="F5025" t="n">
        <v>-10.81939255215</v>
      </c>
      <c r="G5025" t="n">
        <v>-10.2339218086963</v>
      </c>
    </row>
    <row r="5026">
      <c r="A5026" s="3" t="n">
        <v>45369.47823487269</v>
      </c>
      <c r="B5026" t="n">
        <v>-1.6974918884</v>
      </c>
      <c r="C5026" t="n">
        <v>-0.4836058467390457</v>
      </c>
      <c r="D5026" t="n">
        <v>-3.7828367843</v>
      </c>
      <c r="E5026" t="n">
        <v>-0.122927683590793</v>
      </c>
      <c r="F5026" t="n">
        <v>-9.1219104704</v>
      </c>
      <c r="G5026" t="n">
        <v>-10.43221037437241</v>
      </c>
    </row>
    <row r="5027">
      <c r="A5027" s="3" t="n">
        <v>45369.47823542824</v>
      </c>
      <c r="B5027" t="n">
        <v>0.8140304032</v>
      </c>
      <c r="C5027" t="n">
        <v>-0.4635086377090923</v>
      </c>
      <c r="D5027" t="n">
        <v>2.4157505477</v>
      </c>
      <c r="E5027" t="n">
        <v>0.3390407614445231</v>
      </c>
      <c r="F5027" t="n">
        <v>-9.0620506788</v>
      </c>
      <c r="G5027" t="n">
        <v>-10.18644509578674</v>
      </c>
    </row>
    <row r="5028">
      <c r="A5028" s="3" t="n">
        <v>45369.47823599537</v>
      </c>
      <c r="B5028" t="n">
        <v>-0.33039584515</v>
      </c>
      <c r="C5028" t="n">
        <v>-0.146703712211539</v>
      </c>
      <c r="D5028" t="n">
        <v>3.5027196337</v>
      </c>
      <c r="E5028" t="n">
        <v>0.925128409475294</v>
      </c>
      <c r="F5028" t="n">
        <v>-11.59990382565</v>
      </c>
      <c r="G5028" t="n">
        <v>-9.839871295567509</v>
      </c>
    </row>
    <row r="5029">
      <c r="A5029" s="3" t="n">
        <v>45369.47823711806</v>
      </c>
      <c r="B5029" t="n">
        <v>1.4317316734</v>
      </c>
      <c r="C5029" t="n">
        <v>0.3251153870224952</v>
      </c>
      <c r="D5029" t="n">
        <v>3.59130310315</v>
      </c>
      <c r="E5029" t="n">
        <v>0.9236325410307719</v>
      </c>
      <c r="F5029" t="n">
        <v>-10.43393236725</v>
      </c>
      <c r="G5029" t="n">
        <v>-10.00876039319793</v>
      </c>
    </row>
    <row r="5030">
      <c r="A5030" s="3" t="n">
        <v>45369.47823715278</v>
      </c>
      <c r="B5030" t="n">
        <v>-0.9576782124000001</v>
      </c>
      <c r="C5030" t="n">
        <v>0.6112922472461556</v>
      </c>
      <c r="D5030" t="n">
        <v>-1.6687584039</v>
      </c>
      <c r="E5030" t="n">
        <v>1.234449420885435</v>
      </c>
      <c r="F5030" t="n">
        <v>-10.2160580242</v>
      </c>
      <c r="G5030" t="n">
        <v>-9.937408739372639</v>
      </c>
    </row>
    <row r="5031">
      <c r="A5031" s="3" t="n">
        <v>45369.47823768519</v>
      </c>
      <c r="B5031" t="n">
        <v>1.11090711865</v>
      </c>
      <c r="C5031" t="n">
        <v>0.45860951882471</v>
      </c>
      <c r="D5031" t="n">
        <v>-1.1252738609</v>
      </c>
      <c r="E5031" t="n">
        <v>0.3064813347444065</v>
      </c>
      <c r="F5031" t="n">
        <v>-7.852978993649999</v>
      </c>
      <c r="G5031" t="n">
        <v>-10.09446630808231</v>
      </c>
    </row>
    <row r="5032">
      <c r="A5032" s="3" t="n">
        <v>45369.47823825231</v>
      </c>
      <c r="B5032" t="n">
        <v>0.7158658366999999</v>
      </c>
      <c r="C5032" t="n">
        <v>0.1969708628029143</v>
      </c>
      <c r="D5032" t="n">
        <v>0.404622379</v>
      </c>
      <c r="E5032" t="n">
        <v>-0.8936497030363664</v>
      </c>
      <c r="F5032" t="n">
        <v>-10.5632134342</v>
      </c>
      <c r="G5032" t="n">
        <v>-10.26591830168336</v>
      </c>
    </row>
    <row r="5033">
      <c r="A5033" s="3" t="n">
        <v>45369.47823883102</v>
      </c>
      <c r="B5033" t="n">
        <v>0.03591195229999999</v>
      </c>
      <c r="C5033" t="n">
        <v>0.2088130898872966</v>
      </c>
      <c r="D5033" t="n">
        <v>-1.7717086156</v>
      </c>
      <c r="E5033" t="n">
        <v>-1.341578019843128</v>
      </c>
      <c r="F5033" t="n">
        <v>-11.45625601645</v>
      </c>
      <c r="G5033" t="n">
        <v>-9.61062757055026</v>
      </c>
    </row>
    <row r="5034">
      <c r="A5034" s="3" t="n">
        <v>45369.47823938658</v>
      </c>
      <c r="B5034" t="n">
        <v>0.15562172885</v>
      </c>
      <c r="C5034" t="n">
        <v>-0.1566909280118887</v>
      </c>
      <c r="D5034" t="n">
        <v>0.18435521335</v>
      </c>
      <c r="E5034" t="n">
        <v>-1.319142827731473</v>
      </c>
      <c r="F5034" t="n">
        <v>-8.8489717876</v>
      </c>
      <c r="G5034" t="n">
        <v>-9.871594962522522</v>
      </c>
    </row>
    <row r="5035">
      <c r="A5035" s="3" t="n">
        <v>45369.47823997685</v>
      </c>
      <c r="B5035" t="n">
        <v>-1.26893147675</v>
      </c>
      <c r="C5035" t="n">
        <v>0.2375097022976697</v>
      </c>
      <c r="D5035" t="n">
        <v>-3.4739861492</v>
      </c>
      <c r="E5035" t="n">
        <v>0.05412381572296066</v>
      </c>
      <c r="F5035" t="n">
        <v>-10.73560453455</v>
      </c>
      <c r="G5035" t="n">
        <v>-9.815272719890935</v>
      </c>
    </row>
    <row r="5036">
      <c r="A5036" s="3" t="n">
        <v>45369.47824107639</v>
      </c>
      <c r="B5036" t="n">
        <v>0.90022105005</v>
      </c>
      <c r="C5036" t="n">
        <v>0.006109497231351901</v>
      </c>
      <c r="D5036" t="n">
        <v>2.12844512265</v>
      </c>
      <c r="E5036" t="n">
        <v>1.394211796249188</v>
      </c>
      <c r="F5036" t="n">
        <v>-10.3836536727</v>
      </c>
      <c r="G5036" t="n">
        <v>-10.65911531623162</v>
      </c>
    </row>
    <row r="5037">
      <c r="A5037" s="3" t="n">
        <v>45369.47824109954</v>
      </c>
      <c r="B5037" t="n">
        <v>0.08858346944999999</v>
      </c>
      <c r="C5037" t="n">
        <v>0.3058866722896279</v>
      </c>
      <c r="D5037" t="n">
        <v>1.18033820065</v>
      </c>
      <c r="E5037" t="n">
        <v>1.805990812394761</v>
      </c>
      <c r="F5037" t="n">
        <v>-7.68299052255</v>
      </c>
      <c r="G5037" t="n">
        <v>-10.7175973992329</v>
      </c>
    </row>
    <row r="5038">
      <c r="A5038" s="3" t="n">
        <v>45369.47824164352</v>
      </c>
      <c r="B5038" t="n">
        <v>-0.0287334845</v>
      </c>
      <c r="C5038" t="n">
        <v>0.49568811958485</v>
      </c>
      <c r="D5038" t="n">
        <v>2.4181433703</v>
      </c>
      <c r="E5038" t="n">
        <v>1.305406934246158</v>
      </c>
      <c r="F5038" t="n">
        <v>-12.82573507565</v>
      </c>
      <c r="G5038" t="n">
        <v>-10.63440237535702</v>
      </c>
    </row>
    <row r="5039">
      <c r="A5039" s="3" t="n">
        <v>45369.47824219907</v>
      </c>
      <c r="B5039" t="n">
        <v>2.26012881885</v>
      </c>
      <c r="C5039" t="n">
        <v>0.6756558057217968</v>
      </c>
      <c r="D5039" t="n">
        <v>5.4539880108</v>
      </c>
      <c r="E5039" t="n">
        <v>0.8397428451575781</v>
      </c>
      <c r="F5039" t="n">
        <v>-10.4842110618</v>
      </c>
      <c r="G5039" t="n">
        <v>-11.14851346422206</v>
      </c>
    </row>
    <row r="5040">
      <c r="A5040" s="3" t="n">
        <v>45369.47824332176</v>
      </c>
      <c r="B5040" t="n">
        <v>-0.62488954465</v>
      </c>
      <c r="C5040" t="n">
        <v>0.6503300292298388</v>
      </c>
      <c r="D5040" t="n">
        <v>1.2306168952</v>
      </c>
      <c r="E5040" t="n">
        <v>0.4853855594097918</v>
      </c>
      <c r="F5040" t="n">
        <v>-14.0898809072</v>
      </c>
      <c r="G5040" t="n">
        <v>-10.49059258498709</v>
      </c>
    </row>
    <row r="5041">
      <c r="A5041" s="3" t="n">
        <v>45369.47824335648</v>
      </c>
      <c r="B5041" t="n">
        <v>1.3599077688</v>
      </c>
      <c r="C5041" t="n">
        <v>0.168744489546737</v>
      </c>
      <c r="D5041" t="n">
        <v>-5.6814434509</v>
      </c>
      <c r="E5041" t="n">
        <v>-0.6065765515776236</v>
      </c>
      <c r="F5041" t="n">
        <v>-8.295906147549999</v>
      </c>
      <c r="G5041" t="n">
        <v>-10.26694452531611</v>
      </c>
    </row>
    <row r="5042">
      <c r="A5042" s="3" t="n">
        <v>45369.47824391204</v>
      </c>
      <c r="B5042" t="n">
        <v>-0.4333460568499999</v>
      </c>
      <c r="C5042" t="n">
        <v>0.1590957060383455</v>
      </c>
      <c r="D5042" t="n">
        <v>-4.738122174099999</v>
      </c>
      <c r="E5042" t="n">
        <v>-1.220925250459094</v>
      </c>
      <c r="F5042" t="n">
        <v>-8.5137804906</v>
      </c>
      <c r="G5042" t="n">
        <v>-9.731725845299909</v>
      </c>
    </row>
    <row r="5043">
      <c r="A5043" s="3" t="n">
        <v>45369.47824445602</v>
      </c>
      <c r="B5043" t="n">
        <v>0.03591195229999999</v>
      </c>
      <c r="C5043" t="n">
        <v>-0.09762577223310048</v>
      </c>
      <c r="D5043" t="n">
        <v>1.78368253525</v>
      </c>
      <c r="E5043" t="n">
        <v>-1.649084801003268</v>
      </c>
      <c r="F5043" t="n">
        <v>-10.4243512702</v>
      </c>
      <c r="G5043" t="n">
        <v>-8.503996379893497</v>
      </c>
    </row>
    <row r="5044">
      <c r="A5044" s="3" t="n">
        <v>45369.47824503472</v>
      </c>
      <c r="B5044" t="n">
        <v>-1.10612147345</v>
      </c>
      <c r="C5044" t="n">
        <v>-0.5122978872846169</v>
      </c>
      <c r="D5044" t="n">
        <v>-0.4333460568499999</v>
      </c>
      <c r="E5044" t="n">
        <v>-1.469329135096508</v>
      </c>
      <c r="F5044" t="n">
        <v>-6.033384506099999</v>
      </c>
      <c r="G5044" t="n">
        <v>-8.445564290233822</v>
      </c>
    </row>
    <row r="5045">
      <c r="A5045" s="3" t="n">
        <v>45369.47824559028</v>
      </c>
      <c r="B5045" t="n">
        <v>-0.36391497485</v>
      </c>
      <c r="C5045" t="n">
        <v>-0.06740592876736617</v>
      </c>
      <c r="D5045" t="n">
        <v>-0.1987219556</v>
      </c>
      <c r="E5045" t="n">
        <v>-0.2528794202479027</v>
      </c>
      <c r="F5045" t="n">
        <v>-10.0412839079</v>
      </c>
      <c r="G5045" t="n">
        <v>-8.732288151221702</v>
      </c>
    </row>
    <row r="5046">
      <c r="A5046" s="3" t="n">
        <v>45369.47824615741</v>
      </c>
      <c r="B5046" t="n">
        <v>0.9265519052999999</v>
      </c>
      <c r="C5046" t="n">
        <v>-0.02933331316200491</v>
      </c>
      <c r="D5046" t="n">
        <v>-0.5865749630999999</v>
      </c>
      <c r="E5046" t="n">
        <v>0.4172402915259922</v>
      </c>
      <c r="F5046" t="n">
        <v>-8.075638981899999</v>
      </c>
      <c r="G5046" t="n">
        <v>-9.988085231879049</v>
      </c>
    </row>
    <row r="5047">
      <c r="A5047" s="3" t="n">
        <v>45369.47824671296</v>
      </c>
      <c r="B5047" t="n">
        <v>-0.5746108501</v>
      </c>
      <c r="C5047" t="n">
        <v>0.3731883853988355</v>
      </c>
      <c r="D5047" t="n">
        <v>0.96965213205</v>
      </c>
      <c r="E5047" t="n">
        <v>0.2388176899581592</v>
      </c>
      <c r="F5047" t="n">
        <v>-9.95748608365</v>
      </c>
      <c r="G5047" t="n">
        <v>-10.34455922245213</v>
      </c>
    </row>
    <row r="5048">
      <c r="A5048" s="3" t="n">
        <v>45369.47824728009</v>
      </c>
      <c r="B5048" t="n">
        <v>0.38786281415</v>
      </c>
      <c r="C5048" t="n">
        <v>0.5241525269819363</v>
      </c>
      <c r="D5048" t="n">
        <v>0.69910627185</v>
      </c>
      <c r="E5048" t="n">
        <v>-0.5118400607433583</v>
      </c>
      <c r="F5048" t="n">
        <v>-12.8975687869</v>
      </c>
      <c r="G5048" t="n">
        <v>-10.29126782901297</v>
      </c>
    </row>
    <row r="5049">
      <c r="A5049" s="3" t="n">
        <v>45369.47824784722</v>
      </c>
      <c r="B5049" t="n">
        <v>2.19069773685</v>
      </c>
      <c r="C5049" t="n">
        <v>0.507991030625992</v>
      </c>
      <c r="D5049" t="n">
        <v>-0.79966366095</v>
      </c>
      <c r="E5049" t="n">
        <v>-0.6511619486085103</v>
      </c>
      <c r="F5049" t="n">
        <v>-12.3947818414</v>
      </c>
      <c r="G5049" t="n">
        <v>-10.89559977784747</v>
      </c>
    </row>
    <row r="5050">
      <c r="A5050" s="3" t="n">
        <v>45369.47824841435</v>
      </c>
      <c r="B5050" t="n">
        <v>-0.09097629205</v>
      </c>
      <c r="C5050" t="n">
        <v>0.3906756768286724</v>
      </c>
      <c r="D5050" t="n">
        <v>-2.36786467575</v>
      </c>
      <c r="E5050" t="n">
        <v>-0.1730299727374132</v>
      </c>
      <c r="F5050" t="n">
        <v>-10.002979133</v>
      </c>
      <c r="G5050" t="n">
        <v>-10.43085696523511</v>
      </c>
    </row>
    <row r="5051">
      <c r="A5051" s="3" t="n">
        <v>45369.47824896991</v>
      </c>
      <c r="B5051" t="n">
        <v>0.3040649899</v>
      </c>
      <c r="C5051" t="n">
        <v>0.4609676409708638</v>
      </c>
      <c r="D5051" t="n">
        <v>0.9935901646999999</v>
      </c>
      <c r="E5051" t="n">
        <v>0.6138702989486032</v>
      </c>
      <c r="F5051" t="n">
        <v>-8.1115509342</v>
      </c>
      <c r="G5051" t="n">
        <v>-10.60915557782952</v>
      </c>
    </row>
    <row r="5052">
      <c r="A5052" s="3" t="n">
        <v>45369.47824954861</v>
      </c>
      <c r="B5052" t="n">
        <v>-0.2442051983</v>
      </c>
      <c r="C5052" t="n">
        <v>0.6075604626016335</v>
      </c>
      <c r="D5052" t="n">
        <v>-0.09097629205</v>
      </c>
      <c r="E5052" t="n">
        <v>1.413963532315389</v>
      </c>
      <c r="F5052" t="n">
        <v>-9.004593516449999</v>
      </c>
      <c r="G5052" t="n">
        <v>-9.91426671410329</v>
      </c>
    </row>
    <row r="5053">
      <c r="A5053" s="3" t="n">
        <v>45369.47825010417</v>
      </c>
      <c r="B5053" t="n">
        <v>-0.36152215225</v>
      </c>
      <c r="C5053" t="n">
        <v>0.2379480755541965</v>
      </c>
      <c r="D5053" t="n">
        <v>1.61847970935</v>
      </c>
      <c r="E5053" t="n">
        <v>1.824226175202803</v>
      </c>
      <c r="F5053" t="n">
        <v>-11.575965793</v>
      </c>
      <c r="G5053" t="n">
        <v>-9.420474912600959</v>
      </c>
    </row>
    <row r="5054">
      <c r="A5054" s="3" t="n">
        <v>45369.47825067129</v>
      </c>
      <c r="B5054" t="n">
        <v>1.295262332</v>
      </c>
      <c r="C5054" t="n">
        <v>-0.0822735188064105</v>
      </c>
      <c r="D5054" t="n">
        <v>5.6120123689</v>
      </c>
      <c r="E5054" t="n">
        <v>1.688175570900005</v>
      </c>
      <c r="F5054" t="n">
        <v>-9.117124825199999</v>
      </c>
      <c r="G5054" t="n">
        <v>-9.361870852246762</v>
      </c>
    </row>
    <row r="5055">
      <c r="A5055" s="3" t="n">
        <v>45369.47825122685</v>
      </c>
      <c r="B5055" t="n">
        <v>0.9911973420999999</v>
      </c>
      <c r="C5055" t="n">
        <v>0.07659638282937083</v>
      </c>
      <c r="D5055" t="n">
        <v>2.4444840322</v>
      </c>
      <c r="E5055" t="n">
        <v>1.470823220513757</v>
      </c>
      <c r="F5055" t="n">
        <v>-10.8313664718</v>
      </c>
      <c r="G5055" t="n">
        <v>-9.817562241205739</v>
      </c>
    </row>
    <row r="5056">
      <c r="A5056" s="3" t="n">
        <v>45369.47825237268</v>
      </c>
      <c r="B5056" t="n">
        <v>-0.7829040961</v>
      </c>
      <c r="C5056" t="n">
        <v>0.1022122898616554</v>
      </c>
      <c r="D5056" t="n">
        <v>0.12688824435</v>
      </c>
      <c r="E5056" t="n">
        <v>0.5454897400427756</v>
      </c>
      <c r="F5056" t="n">
        <v>-7.95114356015</v>
      </c>
      <c r="G5056" t="n">
        <v>-9.940108791287322</v>
      </c>
    </row>
    <row r="5057">
      <c r="A5057" s="3" t="n">
        <v>45369.47825292824</v>
      </c>
      <c r="B5057" t="n">
        <v>-1.30484342905</v>
      </c>
      <c r="C5057" t="n">
        <v>-0.1744211683372965</v>
      </c>
      <c r="D5057" t="n">
        <v>-3.5146837467</v>
      </c>
      <c r="E5057" t="n">
        <v>-0.7402022616488364</v>
      </c>
      <c r="F5057" t="n">
        <v>-10.3429560752</v>
      </c>
      <c r="G5057" t="n">
        <v>-9.952860522296065</v>
      </c>
    </row>
    <row r="5058">
      <c r="A5058" s="3" t="n">
        <v>45369.47825348379</v>
      </c>
      <c r="B5058" t="n">
        <v>-0.0287334845</v>
      </c>
      <c r="C5058" t="n">
        <v>-0.6819912673709809</v>
      </c>
      <c r="D5058" t="n">
        <v>-2.78205834515</v>
      </c>
      <c r="E5058" t="n">
        <v>-2.313293274462944</v>
      </c>
      <c r="F5058" t="n">
        <v>-9.679761755649999</v>
      </c>
      <c r="G5058" t="n">
        <v>-9.548965549845363</v>
      </c>
    </row>
    <row r="5059">
      <c r="A5059" s="3" t="n">
        <v>45369.47825405093</v>
      </c>
      <c r="B5059" t="n">
        <v>0.2394195531</v>
      </c>
      <c r="C5059" t="n">
        <v>-0.8318268669870654</v>
      </c>
      <c r="D5059" t="n">
        <v>-0.26335758575</v>
      </c>
      <c r="E5059" t="n">
        <v>-2.56528691876481</v>
      </c>
      <c r="F5059" t="n">
        <v>-10.84094756885</v>
      </c>
      <c r="G5059" t="n">
        <v>-9.885994439324502</v>
      </c>
    </row>
    <row r="5060">
      <c r="A5060" s="3" t="n">
        <v>45369.47825461806</v>
      </c>
      <c r="B5060" t="n">
        <v>-0.56742257565</v>
      </c>
      <c r="C5060" t="n">
        <v>-0.4380555347824022</v>
      </c>
      <c r="D5060" t="n">
        <v>-2.6886892305</v>
      </c>
      <c r="E5060" t="n">
        <v>-0.931894426492194</v>
      </c>
      <c r="F5060" t="n">
        <v>-9.193734375</v>
      </c>
      <c r="G5060" t="n">
        <v>-9.767339529140237</v>
      </c>
    </row>
    <row r="5061">
      <c r="A5061" s="3" t="n">
        <v>45369.47825574074</v>
      </c>
      <c r="B5061" t="n">
        <v>-2.1140783804</v>
      </c>
      <c r="C5061" t="n">
        <v>-0.09474691468601423</v>
      </c>
      <c r="D5061" t="n">
        <v>-3.29202375845</v>
      </c>
      <c r="E5061" t="n">
        <v>0.1001572366332171</v>
      </c>
      <c r="F5061" t="n">
        <v>-10.47462996475</v>
      </c>
      <c r="G5061" t="n">
        <v>-10.16476517574035</v>
      </c>
    </row>
    <row r="5062">
      <c r="A5062" s="3" t="n">
        <v>45369.47825576389</v>
      </c>
      <c r="B5062" t="n">
        <v>-0.1675956485</v>
      </c>
      <c r="C5062" t="n">
        <v>0.1396173446279724</v>
      </c>
      <c r="D5062" t="n">
        <v>1.3623005914</v>
      </c>
      <c r="E5062" t="n">
        <v>0.6689435309756429</v>
      </c>
      <c r="F5062" t="n">
        <v>-8.53054005545</v>
      </c>
      <c r="G5062" t="n">
        <v>-10.09306176263721</v>
      </c>
    </row>
    <row r="5063">
      <c r="A5063" s="3" t="n">
        <v>45369.47825630787</v>
      </c>
      <c r="B5063" t="n">
        <v>2.2529405444</v>
      </c>
      <c r="C5063" t="n">
        <v>-0.07216540004137562</v>
      </c>
      <c r="D5063" t="n">
        <v>6.052546700199999</v>
      </c>
      <c r="E5063" t="n">
        <v>-0.1482337553454554</v>
      </c>
      <c r="F5063" t="n">
        <v>-11.3054199328</v>
      </c>
      <c r="G5063" t="n">
        <v>-9.765033686268092</v>
      </c>
    </row>
    <row r="5064">
      <c r="A5064" s="3" t="n">
        <v>45369.478256875</v>
      </c>
      <c r="B5064" t="n">
        <v>0.9145877922999999</v>
      </c>
      <c r="C5064" t="n">
        <v>0.1953649267132872</v>
      </c>
      <c r="D5064" t="n">
        <v>2.43968858035</v>
      </c>
      <c r="E5064" t="n">
        <v>-0.6583155911826361</v>
      </c>
      <c r="F5064" t="n">
        <v>-9.4930137197</v>
      </c>
      <c r="G5064" t="n">
        <v>-9.85628694188779</v>
      </c>
    </row>
    <row r="5065">
      <c r="A5065" s="3" t="n">
        <v>45369.47825744213</v>
      </c>
      <c r="B5065" t="n">
        <v>-0.7326254015499999</v>
      </c>
      <c r="C5065" t="n">
        <v>0.8533856554755269</v>
      </c>
      <c r="D5065" t="n">
        <v>-5.26006150705</v>
      </c>
      <c r="E5065" t="n">
        <v>-0.3381622776228445</v>
      </c>
      <c r="F5065" t="n">
        <v>-10.963050168</v>
      </c>
      <c r="G5065" t="n">
        <v>-10.20332842101693</v>
      </c>
    </row>
    <row r="5066">
      <c r="A5066" s="3" t="n">
        <v>45369.47825799768</v>
      </c>
      <c r="B5066" t="n">
        <v>0.32082455475</v>
      </c>
      <c r="C5066" t="n">
        <v>0.7919961179128228</v>
      </c>
      <c r="D5066" t="n">
        <v>-4.070142209349999</v>
      </c>
      <c r="E5066" t="n">
        <v>-0.5892644768663182</v>
      </c>
      <c r="F5066" t="n">
        <v>-9.378089588349999</v>
      </c>
      <c r="G5066" t="n">
        <v>-10.23275630320236</v>
      </c>
    </row>
    <row r="5067">
      <c r="A5067" s="3" t="n">
        <v>45369.47825859953</v>
      </c>
      <c r="B5067" t="n">
        <v>-0.3136362803</v>
      </c>
      <c r="C5067" t="n">
        <v>0.5575651550913769</v>
      </c>
      <c r="D5067" t="n">
        <v>-3.588910280549999</v>
      </c>
      <c r="E5067" t="n">
        <v>-0.8148943713509342</v>
      </c>
      <c r="F5067" t="n">
        <v>-8.5209589584</v>
      </c>
      <c r="G5067" t="n">
        <v>-10.21178264483056</v>
      </c>
    </row>
    <row r="5068">
      <c r="A5068" s="3" t="n">
        <v>45369.47825913195</v>
      </c>
      <c r="B5068" t="n">
        <v>2.4253218381</v>
      </c>
      <c r="C5068" t="n">
        <v>-0.05307427557972053</v>
      </c>
      <c r="D5068" t="n">
        <v>2.76770140955</v>
      </c>
      <c r="E5068" t="n">
        <v>-1.619190199999538</v>
      </c>
      <c r="F5068" t="n">
        <v>-12.58631552255</v>
      </c>
      <c r="G5068" t="n">
        <v>-9.892130567668326</v>
      </c>
    </row>
    <row r="5069">
      <c r="A5069" s="3" t="n">
        <v>45369.47825969908</v>
      </c>
      <c r="B5069" t="n">
        <v>1.03190474625</v>
      </c>
      <c r="C5069" t="n">
        <v>0.2518146557948725</v>
      </c>
      <c r="D5069" t="n">
        <v>2.40856227325</v>
      </c>
      <c r="E5069" t="n">
        <v>-0.5556221125505841</v>
      </c>
      <c r="F5069" t="n">
        <v>-10.1202862803</v>
      </c>
      <c r="G5069" t="n">
        <v>-10.06148151508103</v>
      </c>
    </row>
    <row r="5070">
      <c r="A5070" s="3" t="n">
        <v>45369.47826025463</v>
      </c>
      <c r="B5070" t="n">
        <v>-2.32477425565</v>
      </c>
      <c r="C5070" t="n">
        <v>0.2599011873818191</v>
      </c>
      <c r="D5070" t="n">
        <v>-0.5410917204</v>
      </c>
      <c r="E5070" t="n">
        <v>0.4374358185085098</v>
      </c>
      <c r="F5070" t="n">
        <v>-9.311051328949999</v>
      </c>
      <c r="G5070" t="n">
        <v>-9.971339039733593</v>
      </c>
    </row>
    <row r="5071">
      <c r="A5071" s="3" t="n">
        <v>45369.47826082176</v>
      </c>
      <c r="B5071" t="n">
        <v>0.821208871</v>
      </c>
      <c r="C5071" t="n">
        <v>0.07566504825058296</v>
      </c>
      <c r="D5071" t="n">
        <v>0.1316836962</v>
      </c>
      <c r="E5071" t="n">
        <v>-0.2163366649018653</v>
      </c>
      <c r="F5071" t="n">
        <v>-9.1985200202</v>
      </c>
      <c r="G5071" t="n">
        <v>-10.40598508348068</v>
      </c>
    </row>
    <row r="5072">
      <c r="A5072" s="3" t="n">
        <v>45369.47826137731</v>
      </c>
      <c r="B5072" t="n">
        <v>-1.22583125</v>
      </c>
      <c r="C5072" t="n">
        <v>0.08923875483205157</v>
      </c>
      <c r="D5072" t="n">
        <v>-5.16189694055</v>
      </c>
      <c r="E5072" t="n">
        <v>-1.015285331915504</v>
      </c>
      <c r="F5072" t="n">
        <v>-10.61349212875</v>
      </c>
      <c r="G5072" t="n">
        <v>-10.7682867386794</v>
      </c>
    </row>
    <row r="5073">
      <c r="A5073" s="3" t="n">
        <v>45369.47826195602</v>
      </c>
      <c r="B5073" t="n">
        <v>2.2409764314</v>
      </c>
      <c r="C5073" t="n">
        <v>-0.0019412823728438</v>
      </c>
      <c r="D5073" t="n">
        <v>1.54426298215</v>
      </c>
      <c r="E5073" t="n">
        <v>-2.87191434744896</v>
      </c>
      <c r="F5073" t="n">
        <v>-10.91516429605</v>
      </c>
      <c r="G5073" t="n">
        <v>-10.19916996708977</v>
      </c>
    </row>
    <row r="5074">
      <c r="A5074" s="3" t="n">
        <v>45369.47826252315</v>
      </c>
      <c r="B5074" t="n">
        <v>-0.8858543077999999</v>
      </c>
      <c r="C5074" t="n">
        <v>0.1492560471744758</v>
      </c>
      <c r="D5074" t="n">
        <v>-3.5075052789</v>
      </c>
      <c r="E5074" t="n">
        <v>-3.062601296378331</v>
      </c>
      <c r="F5074" t="n">
        <v>-10.5871612735</v>
      </c>
      <c r="G5074" t="n">
        <v>-10.18399629070224</v>
      </c>
    </row>
    <row r="5075">
      <c r="A5075" s="3" t="n">
        <v>45369.4782630787</v>
      </c>
      <c r="B5075" t="n">
        <v>0.7254469337499999</v>
      </c>
      <c r="C5075" t="n">
        <v>0.681015128517135</v>
      </c>
      <c r="D5075" t="n">
        <v>-4.34547371475</v>
      </c>
      <c r="E5075" t="n">
        <v>-2.049480948180425</v>
      </c>
      <c r="F5075" t="n">
        <v>-11.52090145325</v>
      </c>
      <c r="G5075" t="n">
        <v>-9.849857322683011</v>
      </c>
    </row>
    <row r="5076">
      <c r="A5076" s="3" t="n">
        <v>45369.47826364583</v>
      </c>
      <c r="B5076" t="n">
        <v>0.7805112734999999</v>
      </c>
      <c r="C5076" t="n">
        <v>0.5120090140071111</v>
      </c>
      <c r="D5076" t="n">
        <v>-1.64482037125</v>
      </c>
      <c r="E5076" t="n">
        <v>-1.255582500182871</v>
      </c>
      <c r="F5076" t="n">
        <v>-9.5001921875</v>
      </c>
      <c r="G5076" t="n">
        <v>-9.870122867774969</v>
      </c>
    </row>
    <row r="5077">
      <c r="A5077" s="3" t="n">
        <v>45369.47826421296</v>
      </c>
      <c r="B5077" t="n">
        <v>0.16040737405</v>
      </c>
      <c r="C5077" t="n">
        <v>0.4066860273342669</v>
      </c>
      <c r="D5077" t="n">
        <v>-3.00951378525</v>
      </c>
      <c r="E5077" t="n">
        <v>-0.146023373010373</v>
      </c>
      <c r="F5077" t="n">
        <v>-6.4380068851</v>
      </c>
      <c r="G5077" t="n">
        <v>-9.146940492957951</v>
      </c>
    </row>
    <row r="5078">
      <c r="A5078" s="3" t="n">
        <v>45369.47826476852</v>
      </c>
      <c r="B5078" t="n">
        <v>-0.4141936694</v>
      </c>
      <c r="C5078" t="n">
        <v>-0.111767990202681</v>
      </c>
      <c r="D5078" t="n">
        <v>4.146761565799999</v>
      </c>
      <c r="E5078" t="n">
        <v>-0.1887682972872966</v>
      </c>
      <c r="F5078" t="n">
        <v>-9.169796342349999</v>
      </c>
      <c r="G5078" t="n">
        <v>-8.842135020975315</v>
      </c>
    </row>
    <row r="5079">
      <c r="A5079" s="3" t="n">
        <v>45369.47826533565</v>
      </c>
      <c r="B5079" t="n">
        <v>1.58256775705</v>
      </c>
      <c r="C5079" t="n">
        <v>0.05927056966433586</v>
      </c>
      <c r="D5079" t="n">
        <v>3.21780703125</v>
      </c>
      <c r="E5079" t="n">
        <v>0.4192145141847331</v>
      </c>
      <c r="F5079" t="n">
        <v>-9.327810893799999</v>
      </c>
      <c r="G5079" t="n">
        <v>-8.58658595171366</v>
      </c>
    </row>
    <row r="5080">
      <c r="A5080" s="3" t="n">
        <v>45369.47826590278</v>
      </c>
      <c r="B5080" t="n">
        <v>-1.04386885925</v>
      </c>
      <c r="C5080" t="n">
        <v>-0.2734339300546628</v>
      </c>
      <c r="D5080" t="n">
        <v>-1.01274255215</v>
      </c>
      <c r="E5080" t="n">
        <v>0.4069694600926587</v>
      </c>
      <c r="F5080" t="n">
        <v>-10.73560453455</v>
      </c>
      <c r="G5080" t="n">
        <v>-8.701334409158648</v>
      </c>
    </row>
    <row r="5081">
      <c r="A5081" s="3" t="n">
        <v>45369.47826646991</v>
      </c>
      <c r="B5081" t="n">
        <v>-1.31202189685</v>
      </c>
      <c r="C5081" t="n">
        <v>-0.2838479980122385</v>
      </c>
      <c r="D5081" t="n">
        <v>-0.8954354048499999</v>
      </c>
      <c r="E5081" t="n">
        <v>0.03223615013997694</v>
      </c>
      <c r="F5081" t="n">
        <v>-6.519411886749999</v>
      </c>
      <c r="G5081" t="n">
        <v>-9.25769805532077</v>
      </c>
    </row>
    <row r="5082">
      <c r="A5082" s="3" t="n">
        <v>45369.47826702546</v>
      </c>
      <c r="B5082" t="n">
        <v>-0.07182390459999999</v>
      </c>
      <c r="C5082" t="n">
        <v>-0.1407091288019818</v>
      </c>
      <c r="D5082" t="n">
        <v>-2.22421686655</v>
      </c>
      <c r="E5082" t="n">
        <v>-0.1936791201455715</v>
      </c>
      <c r="F5082" t="n">
        <v>-10.2447915087</v>
      </c>
      <c r="G5082" t="n">
        <v>-9.71066447570189</v>
      </c>
    </row>
    <row r="5083">
      <c r="A5083" s="3" t="n">
        <v>45369.47826759259</v>
      </c>
      <c r="B5083" t="n">
        <v>0.6727754166</v>
      </c>
      <c r="C5083" t="n">
        <v>-0.009972974441491894</v>
      </c>
      <c r="D5083" t="n">
        <v>-1.48918883575</v>
      </c>
      <c r="E5083" t="n">
        <v>-1.458594213667137</v>
      </c>
      <c r="F5083" t="n">
        <v>-9.21527958505</v>
      </c>
      <c r="G5083" t="n">
        <v>-9.586941401932194</v>
      </c>
    </row>
    <row r="5084">
      <c r="A5084" s="3" t="n">
        <v>45369.4782681713</v>
      </c>
      <c r="B5084" t="n">
        <v>-0.3016721673</v>
      </c>
      <c r="C5084" t="n">
        <v>-0.07543647786981378</v>
      </c>
      <c r="D5084" t="n">
        <v>0.1077358569</v>
      </c>
      <c r="E5084" t="n">
        <v>-1.770268958233222</v>
      </c>
      <c r="F5084" t="n">
        <v>-10.74756864755</v>
      </c>
      <c r="G5084" t="n">
        <v>-9.347961502210865</v>
      </c>
    </row>
    <row r="5085">
      <c r="A5085" s="3" t="n">
        <v>45369.47826872685</v>
      </c>
      <c r="B5085" t="n">
        <v>0.7900825639</v>
      </c>
      <c r="C5085" t="n">
        <v>0.291059360379488</v>
      </c>
      <c r="D5085" t="n">
        <v>0.21308869785</v>
      </c>
      <c r="E5085" t="n">
        <v>-0.9757959411266929</v>
      </c>
      <c r="F5085" t="n">
        <v>-9.710878256099999</v>
      </c>
      <c r="G5085" t="n">
        <v>-9.250658206461564</v>
      </c>
    </row>
    <row r="5086">
      <c r="A5086" s="3" t="n">
        <v>45369.47826928241</v>
      </c>
      <c r="B5086" t="n">
        <v>0.4405343312999999</v>
      </c>
      <c r="C5086" t="n">
        <v>0.578899716470631</v>
      </c>
      <c r="D5086" t="n">
        <v>-0.6919278040499999</v>
      </c>
      <c r="E5086" t="n">
        <v>0.4498211831313534</v>
      </c>
      <c r="F5086" t="n">
        <v>-9.17218916495</v>
      </c>
      <c r="G5086" t="n">
        <v>-9.921788666105854</v>
      </c>
    </row>
    <row r="5087">
      <c r="A5087" s="3" t="n">
        <v>45369.47827041666</v>
      </c>
      <c r="B5087" t="n">
        <v>0.1747741163</v>
      </c>
      <c r="C5087" t="n">
        <v>0.6358519392125892</v>
      </c>
      <c r="D5087" t="n">
        <v>-2.4229290155</v>
      </c>
      <c r="E5087" t="n">
        <v>1.6637150198218</v>
      </c>
      <c r="F5087" t="n">
        <v>-8.916010046999999</v>
      </c>
      <c r="G5087" t="n">
        <v>-9.64171151932287</v>
      </c>
    </row>
    <row r="5088">
      <c r="A5088" s="3" t="n">
        <v>45369.47827043982</v>
      </c>
      <c r="B5088" t="n">
        <v>0.0263406619</v>
      </c>
      <c r="C5088" t="n">
        <v>0.5574014366128222</v>
      </c>
      <c r="D5088" t="n">
        <v>1.422160383</v>
      </c>
      <c r="E5088" t="n">
        <v>1.418099515527044</v>
      </c>
      <c r="F5088" t="n">
        <v>-8.3509704873</v>
      </c>
      <c r="G5088" t="n">
        <v>-9.734477376412265</v>
      </c>
    </row>
    <row r="5089">
      <c r="A5089" s="3" t="n">
        <v>45369.4782709838</v>
      </c>
      <c r="B5089" t="n">
        <v>1.04626168185</v>
      </c>
      <c r="C5089" t="n">
        <v>0.4976037537961553</v>
      </c>
      <c r="D5089" t="n">
        <v>5.6239764819</v>
      </c>
      <c r="E5089" t="n">
        <v>0.862549844174245</v>
      </c>
      <c r="F5089" t="n">
        <v>-10.8600999563</v>
      </c>
      <c r="G5089" t="n">
        <v>-9.306200580395247</v>
      </c>
    </row>
    <row r="5090">
      <c r="A5090" s="3" t="n">
        <v>45369.47827153935</v>
      </c>
      <c r="B5090" t="n">
        <v>1.3551221236</v>
      </c>
      <c r="C5090" t="n">
        <v>0.01444489827878785</v>
      </c>
      <c r="D5090" t="n">
        <v>4.50828371805</v>
      </c>
      <c r="E5090" t="n">
        <v>0.2218844399643363</v>
      </c>
      <c r="F5090" t="n">
        <v>-11.3389390625</v>
      </c>
      <c r="G5090" t="n">
        <v>-9.24638966202998</v>
      </c>
    </row>
    <row r="5091">
      <c r="A5091" s="3" t="n">
        <v>45369.47827210648</v>
      </c>
      <c r="B5091" t="n">
        <v>-0.35195086185</v>
      </c>
      <c r="C5091" t="n">
        <v>-0.01193117271410257</v>
      </c>
      <c r="D5091" t="n">
        <v>-2.77487987735</v>
      </c>
      <c r="E5091" t="n">
        <v>-0.244304247750933</v>
      </c>
      <c r="F5091" t="n">
        <v>-7.92241007565</v>
      </c>
      <c r="G5091" t="n">
        <v>-9.253494111338837</v>
      </c>
    </row>
    <row r="5092">
      <c r="A5092" s="3" t="n">
        <v>45369.47827267361</v>
      </c>
      <c r="B5092" t="n">
        <v>-1.0965403764</v>
      </c>
      <c r="C5092" t="n">
        <v>-0.1526863859132871</v>
      </c>
      <c r="D5092" t="n">
        <v>-6.124370604799999</v>
      </c>
      <c r="E5092" t="n">
        <v>-0.8154987261590928</v>
      </c>
      <c r="F5092" t="n">
        <v>-8.494628103149999</v>
      </c>
      <c r="G5092" t="n">
        <v>-8.867480296470653</v>
      </c>
    </row>
    <row r="5093">
      <c r="A5093" s="3" t="n">
        <v>45369.47827324074</v>
      </c>
      <c r="B5093" t="n">
        <v>-0.7733229990499999</v>
      </c>
      <c r="C5093" t="n">
        <v>-0.3718085280236607</v>
      </c>
      <c r="D5093" t="n">
        <v>-1.74537776035</v>
      </c>
      <c r="E5093" t="n">
        <v>-1.706103041472965</v>
      </c>
      <c r="F5093" t="n">
        <v>-7.247251643099999</v>
      </c>
      <c r="G5093" t="n">
        <v>-8.551346292132774</v>
      </c>
    </row>
    <row r="5094">
      <c r="A5094" s="3" t="n">
        <v>45369.47827491898</v>
      </c>
      <c r="B5094" t="n">
        <v>-0.9552853897999999</v>
      </c>
      <c r="C5094" t="n">
        <v>-0.8273093387983708</v>
      </c>
      <c r="D5094" t="n">
        <v>-1.3216029939</v>
      </c>
      <c r="E5094" t="n">
        <v>-2.07107082534954</v>
      </c>
      <c r="F5094" t="n">
        <v>-9.25119153735</v>
      </c>
      <c r="G5094" t="n">
        <v>-7.620576498663191</v>
      </c>
    </row>
    <row r="5095">
      <c r="A5095" s="3" t="n">
        <v>45369.4782749537</v>
      </c>
      <c r="B5095" t="n">
        <v>1.0965403764</v>
      </c>
      <c r="C5095" t="n">
        <v>-0.5488575128117732</v>
      </c>
      <c r="D5095" t="n">
        <v>0.32561019995</v>
      </c>
      <c r="E5095" t="n">
        <v>-1.506146156612009</v>
      </c>
      <c r="F5095" t="n">
        <v>-8.609552234499999</v>
      </c>
      <c r="G5095" t="n">
        <v>-8.07471036758079</v>
      </c>
    </row>
    <row r="5096">
      <c r="A5096" s="3" t="n">
        <v>45369.47827550926</v>
      </c>
      <c r="B5096" t="n">
        <v>-0.8595136459</v>
      </c>
      <c r="C5096" t="n">
        <v>0.06255213992249441</v>
      </c>
      <c r="D5096" t="n">
        <v>0.0047856452</v>
      </c>
      <c r="E5096" t="n">
        <v>-0.2096881219510494</v>
      </c>
      <c r="F5096" t="n">
        <v>-7.0221890256</v>
      </c>
      <c r="G5096" t="n">
        <v>-8.657896573052355</v>
      </c>
    </row>
    <row r="5097">
      <c r="A5097" s="3" t="n">
        <v>45369.47827605324</v>
      </c>
      <c r="B5097" t="n">
        <v>-0.5147510585</v>
      </c>
      <c r="C5097" t="n">
        <v>0.4040565650121224</v>
      </c>
      <c r="D5097" t="n">
        <v>0.18914085855</v>
      </c>
      <c r="E5097" t="n">
        <v>-0.0475782768861305</v>
      </c>
      <c r="F5097" t="n">
        <v>-8.913617224399999</v>
      </c>
      <c r="G5097" t="n">
        <v>-8.837025779184639</v>
      </c>
    </row>
    <row r="5098">
      <c r="A5098" s="3" t="n">
        <v>45369.47827662037</v>
      </c>
      <c r="B5098" t="n">
        <v>-0.1292908736</v>
      </c>
      <c r="C5098" t="n">
        <v>0.3651802384339172</v>
      </c>
      <c r="D5098" t="n">
        <v>-0.5051797681</v>
      </c>
      <c r="E5098" t="n">
        <v>-0.7095824714502351</v>
      </c>
      <c r="F5098" t="n">
        <v>-8.140284418699999</v>
      </c>
      <c r="G5098" t="n">
        <v>-9.590808605212146</v>
      </c>
    </row>
    <row r="5099">
      <c r="A5099" s="3" t="n">
        <v>45369.4782771875</v>
      </c>
      <c r="B5099" t="n">
        <v>2.70305597275</v>
      </c>
      <c r="C5099" t="n">
        <v>0.1708213962889282</v>
      </c>
      <c r="D5099" t="n">
        <v>-1.41257928595</v>
      </c>
      <c r="E5099" t="n">
        <v>-1.050401093960259</v>
      </c>
      <c r="F5099" t="n">
        <v>-13.3859791835</v>
      </c>
      <c r="G5099" t="n">
        <v>-9.523838009411216</v>
      </c>
    </row>
    <row r="5100">
      <c r="A5100" s="3" t="n">
        <v>45369.47827775463</v>
      </c>
      <c r="B5100" t="n">
        <v>0.28251977985</v>
      </c>
      <c r="C5100" t="n">
        <v>-0.200095732394989</v>
      </c>
      <c r="D5100" t="n">
        <v>-0.9600710349999999</v>
      </c>
      <c r="E5100" t="n">
        <v>-1.292327286234503</v>
      </c>
      <c r="F5100" t="n">
        <v>-8.32703245465</v>
      </c>
      <c r="G5100" t="n">
        <v>-10.05399963547345</v>
      </c>
    </row>
    <row r="5101">
      <c r="A5101" s="3" t="n">
        <v>45369.47827832176</v>
      </c>
      <c r="B5101" t="n">
        <v>-1.0845762634</v>
      </c>
      <c r="C5101" t="n">
        <v>0.08077307849708654</v>
      </c>
      <c r="D5101" t="n">
        <v>-2.64558900375</v>
      </c>
      <c r="E5101" t="n">
        <v>-0.3583205210479031</v>
      </c>
      <c r="F5101" t="n">
        <v>-9.909600211699999</v>
      </c>
      <c r="G5101" t="n">
        <v>-10.46309517271425</v>
      </c>
    </row>
    <row r="5102">
      <c r="A5102" s="3" t="n">
        <v>45369.47827887732</v>
      </c>
      <c r="B5102" t="n">
        <v>-1.3024407998</v>
      </c>
      <c r="C5102" t="n">
        <v>0.1697389387191148</v>
      </c>
      <c r="D5102" t="n">
        <v>0.02154521005</v>
      </c>
      <c r="E5102" t="n">
        <v>0.5363748360466217</v>
      </c>
      <c r="F5102" t="n">
        <v>-11.5448394859</v>
      </c>
      <c r="G5102" t="n">
        <v>-10.12049976352695</v>
      </c>
    </row>
    <row r="5103">
      <c r="A5103" s="3" t="n">
        <v>45369.47827944445</v>
      </c>
      <c r="B5103" t="n">
        <v>-0.4477127990999999</v>
      </c>
      <c r="C5103" t="n">
        <v>-0.1847476165059446</v>
      </c>
      <c r="D5103" t="n">
        <v>1.10612147345</v>
      </c>
      <c r="E5103" t="n">
        <v>0.570831220890328</v>
      </c>
      <c r="F5103" t="n">
        <v>-7.872131381099999</v>
      </c>
      <c r="G5103" t="n">
        <v>-10.19145624821809</v>
      </c>
    </row>
    <row r="5104">
      <c r="A5104" s="3" t="n">
        <v>45369.47828001157</v>
      </c>
      <c r="B5104" t="n">
        <v>0.4141936694</v>
      </c>
      <c r="C5104" t="n">
        <v>-0.3849973978854325</v>
      </c>
      <c r="D5104" t="n">
        <v>2.60967705145</v>
      </c>
      <c r="E5104" t="n">
        <v>1.042331203961192</v>
      </c>
      <c r="F5104" t="n">
        <v>-11.66454926245</v>
      </c>
      <c r="G5104" t="n">
        <v>-9.601232388382426</v>
      </c>
    </row>
    <row r="5105">
      <c r="A5105" s="3" t="n">
        <v>45369.47828056713</v>
      </c>
      <c r="B5105" t="n">
        <v>1.7310110181</v>
      </c>
      <c r="C5105" t="n">
        <v>-0.06371113050909111</v>
      </c>
      <c r="D5105" t="n">
        <v>4.54180284775</v>
      </c>
      <c r="E5105" t="n">
        <v>1.153870372330539</v>
      </c>
      <c r="F5105" t="n">
        <v>-9.440332395899999</v>
      </c>
      <c r="G5105" t="n">
        <v>-9.888849500315295</v>
      </c>
    </row>
    <row r="5106">
      <c r="A5106" s="3" t="n">
        <v>45369.47828113426</v>
      </c>
      <c r="B5106" t="n">
        <v>-0.18914085855</v>
      </c>
      <c r="C5106" t="n">
        <v>0.3384306460867144</v>
      </c>
      <c r="D5106" t="n">
        <v>-1.2976551546</v>
      </c>
      <c r="E5106" t="n">
        <v>1.253717339358978</v>
      </c>
      <c r="F5106" t="n">
        <v>-8.698135703949999</v>
      </c>
      <c r="G5106" t="n">
        <v>-9.415752770603056</v>
      </c>
    </row>
    <row r="5107">
      <c r="A5107" s="3" t="n">
        <v>45369.47828170139</v>
      </c>
      <c r="B5107" t="n">
        <v>-1.6280608064</v>
      </c>
      <c r="C5107" t="n">
        <v>0.2371698070089751</v>
      </c>
      <c r="D5107" t="n">
        <v>-3.58412463535</v>
      </c>
      <c r="E5107" t="n">
        <v>-0.07653175952039643</v>
      </c>
      <c r="F5107" t="n">
        <v>-10.94150495795</v>
      </c>
      <c r="G5107" t="n">
        <v>-9.441057265064362</v>
      </c>
    </row>
    <row r="5108">
      <c r="A5108" s="3" t="n">
        <v>45369.47828226852</v>
      </c>
      <c r="B5108" t="n">
        <v>0.7733229990499999</v>
      </c>
      <c r="C5108" t="n">
        <v>-0.1248518214706297</v>
      </c>
      <c r="D5108" t="n">
        <v>2.20266184985</v>
      </c>
      <c r="E5108" t="n">
        <v>-1.207895367195808</v>
      </c>
      <c r="F5108" t="n">
        <v>-8.0062078999</v>
      </c>
      <c r="G5108" t="n">
        <v>-9.830347964029283</v>
      </c>
    </row>
    <row r="5109">
      <c r="A5109" s="3" t="n">
        <v>45369.47828282407</v>
      </c>
      <c r="B5109" t="n">
        <v>-0.007178467799999999</v>
      </c>
      <c r="C5109" t="n">
        <v>-0.4469356735209803</v>
      </c>
      <c r="D5109" t="n">
        <v>-1.1276666835</v>
      </c>
      <c r="E5109" t="n">
        <v>-1.702043614137418</v>
      </c>
      <c r="F5109" t="n">
        <v>-9.7994715322</v>
      </c>
      <c r="G5109" t="n">
        <v>-9.611236657238488</v>
      </c>
    </row>
    <row r="5110">
      <c r="A5110" s="3" t="n">
        <v>45369.4782833912</v>
      </c>
      <c r="B5110" t="n">
        <v>0.3830673623</v>
      </c>
      <c r="C5110" t="n">
        <v>-0.3609007672454556</v>
      </c>
      <c r="D5110" t="n">
        <v>-1.47483190015</v>
      </c>
      <c r="E5110" t="n">
        <v>-0.7782441086040813</v>
      </c>
      <c r="F5110" t="n">
        <v>-9.564837624299999</v>
      </c>
      <c r="G5110" t="n">
        <v>-9.927098887073221</v>
      </c>
    </row>
    <row r="5111">
      <c r="A5111" s="3" t="n">
        <v>45369.47828395833</v>
      </c>
      <c r="B5111" t="n">
        <v>-1.68551796875</v>
      </c>
      <c r="C5111" t="n">
        <v>-0.05419049637109562</v>
      </c>
      <c r="D5111" t="n">
        <v>-4.434057184199999</v>
      </c>
      <c r="E5111" t="n">
        <v>0.3284530540617729</v>
      </c>
      <c r="F5111" t="n">
        <v>-11.52568709845</v>
      </c>
      <c r="G5111" t="n">
        <v>-10.07439995913977</v>
      </c>
    </row>
    <row r="5112">
      <c r="A5112" s="3" t="n">
        <v>45369.47828452546</v>
      </c>
      <c r="B5112" t="n">
        <v>-0.4405343312999999</v>
      </c>
      <c r="C5112" t="n">
        <v>-0.07370008361806538</v>
      </c>
      <c r="D5112" t="n">
        <v>1.24019799225</v>
      </c>
      <c r="E5112" t="n">
        <v>0.2969729989227284</v>
      </c>
      <c r="F5112" t="n">
        <v>-9.648635448549999</v>
      </c>
      <c r="G5112" t="n">
        <v>-9.345842008548043</v>
      </c>
    </row>
    <row r="5113">
      <c r="A5113" s="3" t="n">
        <v>45369.47828509259</v>
      </c>
      <c r="B5113" t="n">
        <v>0.45250825095</v>
      </c>
      <c r="C5113" t="n">
        <v>-0.4404313957639873</v>
      </c>
      <c r="D5113" t="n">
        <v>3.51947919855</v>
      </c>
      <c r="E5113" t="n">
        <v>-0.9043918480121241</v>
      </c>
      <c r="F5113" t="n">
        <v>-9.129088938199999</v>
      </c>
      <c r="G5113" t="n">
        <v>-9.430710975002473</v>
      </c>
    </row>
    <row r="5114">
      <c r="A5114" s="3" t="n">
        <v>45369.47828565972</v>
      </c>
      <c r="B5114" t="n">
        <v>1.017538004</v>
      </c>
      <c r="C5114" t="n">
        <v>-0.2974833333312363</v>
      </c>
      <c r="D5114" t="n">
        <v>3.1603498689</v>
      </c>
      <c r="E5114" t="n">
        <v>-1.074754434808861</v>
      </c>
      <c r="F5114" t="n">
        <v>-9.1554296001</v>
      </c>
      <c r="G5114" t="n">
        <v>-9.15360245433196</v>
      </c>
    </row>
    <row r="5115">
      <c r="A5115" s="3" t="n">
        <v>45369.47828622685</v>
      </c>
      <c r="B5115" t="n">
        <v>-1.0247164718</v>
      </c>
      <c r="C5115" t="n">
        <v>-0.3301143325748262</v>
      </c>
      <c r="D5115" t="n">
        <v>-4.9057178226</v>
      </c>
      <c r="E5115" t="n">
        <v>-1.660486048868186</v>
      </c>
      <c r="F5115" t="n">
        <v>-8.499413748349999</v>
      </c>
      <c r="G5115" t="n">
        <v>-8.840504099644546</v>
      </c>
    </row>
    <row r="5116">
      <c r="A5116" s="3" t="n">
        <v>45369.47828678241</v>
      </c>
      <c r="B5116" t="n">
        <v>-1.086969086</v>
      </c>
      <c r="C5116" t="n">
        <v>0.07680412836596767</v>
      </c>
      <c r="D5116" t="n">
        <v>-5.1092254234</v>
      </c>
      <c r="E5116" t="n">
        <v>-1.325522407875995</v>
      </c>
      <c r="F5116" t="n">
        <v>-6.689400357849999</v>
      </c>
      <c r="G5116" t="n">
        <v>-8.85322323325725</v>
      </c>
    </row>
    <row r="5117">
      <c r="A5117" s="3" t="n">
        <v>45369.47828734954</v>
      </c>
      <c r="B5117" t="n">
        <v>-0.11492413135</v>
      </c>
      <c r="C5117" t="n">
        <v>0.1208873289076927</v>
      </c>
      <c r="D5117" t="n">
        <v>-3.89297527045</v>
      </c>
      <c r="E5117" t="n">
        <v>-1.533003942139748</v>
      </c>
      <c r="F5117" t="n">
        <v>-11.65497797205</v>
      </c>
      <c r="G5117" t="n">
        <v>-9.445333513088137</v>
      </c>
    </row>
    <row r="5118">
      <c r="A5118" s="3" t="n">
        <v>45369.47828790509</v>
      </c>
      <c r="B5118" t="n">
        <v>0.8547280007</v>
      </c>
      <c r="C5118" t="n">
        <v>-0.01892573725244764</v>
      </c>
      <c r="D5118" t="n">
        <v>0.3399769422</v>
      </c>
      <c r="E5118" t="n">
        <v>-1.361202886661077</v>
      </c>
      <c r="F5118" t="n">
        <v>-9.667787836</v>
      </c>
      <c r="G5118" t="n">
        <v>-9.887513144233711</v>
      </c>
    </row>
    <row r="5119">
      <c r="A5119" s="3" t="n">
        <v>45369.47828847222</v>
      </c>
      <c r="B5119" t="n">
        <v>-0.08619064685</v>
      </c>
      <c r="C5119" t="n">
        <v>0.0414986796505829</v>
      </c>
      <c r="D5119" t="n">
        <v>0.6368536576499999</v>
      </c>
      <c r="E5119" t="n">
        <v>-0.4965401094500017</v>
      </c>
      <c r="F5119" t="n">
        <v>-9.34217763605</v>
      </c>
      <c r="G5119" t="n">
        <v>-9.895304081901891</v>
      </c>
    </row>
    <row r="5120">
      <c r="A5120" s="3" t="n">
        <v>45369.47828903935</v>
      </c>
      <c r="B5120" t="n">
        <v>1.5658081922</v>
      </c>
      <c r="C5120" t="n">
        <v>0.2707955754554787</v>
      </c>
      <c r="D5120" t="n">
        <v>4.853046305449999</v>
      </c>
      <c r="E5120" t="n">
        <v>1.130138896532287</v>
      </c>
      <c r="F5120" t="n">
        <v>-11.73158752185</v>
      </c>
      <c r="G5120" t="n">
        <v>-10.22373395660912</v>
      </c>
    </row>
    <row r="5121">
      <c r="A5121" s="3" t="n">
        <v>45369.47828960648</v>
      </c>
      <c r="B5121" t="n">
        <v>-0.25857194055</v>
      </c>
      <c r="C5121" t="n">
        <v>0.6843858044202817</v>
      </c>
      <c r="D5121" t="n">
        <v>0.3806745397</v>
      </c>
      <c r="E5121" t="n">
        <v>1.912976883467255</v>
      </c>
      <c r="F5121" t="n">
        <v>-10.53688257895</v>
      </c>
      <c r="G5121" t="n">
        <v>-10.54859629091483</v>
      </c>
    </row>
    <row r="5122">
      <c r="A5122" s="3" t="n">
        <v>45369.47829016203</v>
      </c>
      <c r="B5122" t="n">
        <v>-0.7493849664</v>
      </c>
      <c r="C5122" t="n">
        <v>0.4419182804941737</v>
      </c>
      <c r="D5122" t="n">
        <v>-1.13724778055</v>
      </c>
      <c r="E5122" t="n">
        <v>0.9494146124892799</v>
      </c>
      <c r="F5122" t="n">
        <v>-9.416394363249999</v>
      </c>
      <c r="G5122" t="n">
        <v>-10.70387798732019</v>
      </c>
    </row>
    <row r="5123">
      <c r="A5123" s="3" t="n">
        <v>45369.4782912963</v>
      </c>
      <c r="B5123" t="n">
        <v>0.8331827906499999</v>
      </c>
      <c r="C5123" t="n">
        <v>0.380115560650001</v>
      </c>
      <c r="D5123" t="n">
        <v>0.4285604116499999</v>
      </c>
      <c r="E5123" t="n">
        <v>-0.2207028643656187</v>
      </c>
      <c r="F5123" t="n">
        <v>-9.1554296001</v>
      </c>
      <c r="G5123" t="n">
        <v>-10.89176489765166</v>
      </c>
    </row>
    <row r="5124">
      <c r="A5124" s="3" t="n">
        <v>45369.47829131944</v>
      </c>
      <c r="B5124" t="n">
        <v>0.9145877922999999</v>
      </c>
      <c r="C5124" t="n">
        <v>0.4344065923280897</v>
      </c>
      <c r="D5124" t="n">
        <v>0.9624736642499999</v>
      </c>
      <c r="E5124" t="n">
        <v>-1.144344960593827</v>
      </c>
      <c r="F5124" t="n">
        <v>-12.58631552255</v>
      </c>
      <c r="G5124" t="n">
        <v>-10.76086447618884</v>
      </c>
    </row>
    <row r="5125">
      <c r="A5125" s="3" t="n">
        <v>45369.47829186342</v>
      </c>
      <c r="B5125" t="n">
        <v>1.9009994892</v>
      </c>
      <c r="C5125" t="n">
        <v>0.3491249922159682</v>
      </c>
      <c r="D5125" t="n">
        <v>-0.9888045194999999</v>
      </c>
      <c r="E5125" t="n">
        <v>-1.487770986178326</v>
      </c>
      <c r="F5125" t="n">
        <v>-11.8872092507</v>
      </c>
      <c r="G5125" t="n">
        <v>-10.57012136190038</v>
      </c>
    </row>
    <row r="5126">
      <c r="A5126" s="3" t="n">
        <v>45369.47829243055</v>
      </c>
      <c r="B5126" t="n">
        <v>-1.7621373252</v>
      </c>
      <c r="C5126" t="n">
        <v>0.5673765369714467</v>
      </c>
      <c r="D5126" t="n">
        <v>-5.662291063450001</v>
      </c>
      <c r="E5126" t="n">
        <v>-0.0526893702820514</v>
      </c>
      <c r="F5126" t="n">
        <v>-11.5400538407</v>
      </c>
      <c r="G5126" t="n">
        <v>-10.81548513931914</v>
      </c>
    </row>
    <row r="5127">
      <c r="A5127" s="3" t="n">
        <v>45369.47829298611</v>
      </c>
      <c r="B5127" t="n">
        <v>1.0821834408</v>
      </c>
      <c r="C5127" t="n">
        <v>0.3737144013036141</v>
      </c>
      <c r="D5127" t="n">
        <v>1.04147603665</v>
      </c>
      <c r="E5127" t="n">
        <v>0.4312856316804207</v>
      </c>
      <c r="F5127" t="n">
        <v>-7.87692683295</v>
      </c>
      <c r="G5127" t="n">
        <v>-10.75861066113814</v>
      </c>
    </row>
    <row r="5128">
      <c r="A5128" s="3" t="n">
        <v>45369.47829355324</v>
      </c>
      <c r="B5128" t="n">
        <v>0.21787434305</v>
      </c>
      <c r="C5128" t="n">
        <v>-0.001963935962937147</v>
      </c>
      <c r="D5128" t="n">
        <v>1.20667886255</v>
      </c>
      <c r="E5128" t="n">
        <v>0.5273154116298382</v>
      </c>
      <c r="F5128" t="n">
        <v>-10.23999605685</v>
      </c>
      <c r="G5128" t="n">
        <v>-10.13496240064117</v>
      </c>
    </row>
    <row r="5129">
      <c r="A5129" s="3" t="n">
        <v>45369.47829412037</v>
      </c>
      <c r="B5129" t="n">
        <v>0.18914085855</v>
      </c>
      <c r="C5129" t="n">
        <v>0.0009822651526806073</v>
      </c>
      <c r="D5129" t="n">
        <v>4.2928021976</v>
      </c>
      <c r="E5129" t="n">
        <v>0.6052078495525657</v>
      </c>
      <c r="F5129" t="n">
        <v>-10.80503561655</v>
      </c>
      <c r="G5129" t="n">
        <v>-9.236746181884756</v>
      </c>
    </row>
    <row r="5130">
      <c r="A5130" s="3" t="n">
        <v>45369.47829467592</v>
      </c>
      <c r="B5130" t="n">
        <v>0</v>
      </c>
      <c r="C5130" t="n">
        <v>-0.06371133624300725</v>
      </c>
      <c r="D5130" t="n">
        <v>3.5362387634</v>
      </c>
      <c r="E5130" t="n">
        <v>1.193596402841495</v>
      </c>
      <c r="F5130" t="n">
        <v>-9.99579085855</v>
      </c>
      <c r="G5130" t="n">
        <v>-9.14264106557963</v>
      </c>
    </row>
    <row r="5131">
      <c r="A5131" s="3" t="n">
        <v>45369.47829579861</v>
      </c>
      <c r="B5131" t="n">
        <v>-0.6655871421499999</v>
      </c>
      <c r="C5131" t="n">
        <v>0.391304468254197</v>
      </c>
      <c r="D5131" t="n">
        <v>-3.1004900773</v>
      </c>
      <c r="E5131" t="n">
        <v>1.583355877963875</v>
      </c>
      <c r="F5131" t="n">
        <v>-8.224082242949999</v>
      </c>
      <c r="G5131" t="n">
        <v>-9.255101533284524</v>
      </c>
    </row>
    <row r="5132">
      <c r="A5132" s="3" t="n">
        <v>45369.47829583333</v>
      </c>
      <c r="B5132" t="n">
        <v>0.5339034459499999</v>
      </c>
      <c r="C5132" t="n">
        <v>0.2762364374595578</v>
      </c>
      <c r="D5132" t="n">
        <v>-0.6608014969499999</v>
      </c>
      <c r="E5132" t="n">
        <v>0.005755794910955792</v>
      </c>
      <c r="F5132" t="n">
        <v>-8.109158111599999</v>
      </c>
      <c r="G5132" t="n">
        <v>-9.979451905261799</v>
      </c>
    </row>
    <row r="5133">
      <c r="A5133" s="3" t="n">
        <v>45369.47829637732</v>
      </c>
      <c r="B5133" t="n">
        <v>1.1899192977</v>
      </c>
      <c r="C5133" t="n">
        <v>0.579372790181004</v>
      </c>
      <c r="D5133" t="n">
        <v>-0.2801171506</v>
      </c>
      <c r="E5133" t="n">
        <v>-0.5981414152995356</v>
      </c>
      <c r="F5133" t="n">
        <v>-10.0077647782</v>
      </c>
      <c r="G5133" t="n">
        <v>-9.917694926924968</v>
      </c>
    </row>
    <row r="5134">
      <c r="A5134" s="3" t="n">
        <v>45369.47829748843</v>
      </c>
      <c r="B5134" t="n">
        <v>0.11970977655</v>
      </c>
      <c r="C5134" t="n">
        <v>0.5406246815511671</v>
      </c>
      <c r="D5134" t="n">
        <v>1.51313667505</v>
      </c>
      <c r="E5134" t="n">
        <v>-1.238459586377743</v>
      </c>
      <c r="F5134" t="n">
        <v>-11.62145884235</v>
      </c>
      <c r="G5134" t="n">
        <v>-10.32597486634443</v>
      </c>
    </row>
    <row r="5135">
      <c r="A5135" s="3" t="n">
        <v>45369.47829809027</v>
      </c>
      <c r="B5135" t="n">
        <v>1.55383427255</v>
      </c>
      <c r="C5135" t="n">
        <v>0.7148268575644542</v>
      </c>
      <c r="D5135" t="n">
        <v>-0.7709301764499999</v>
      </c>
      <c r="E5135" t="n">
        <v>-0.376442250156295</v>
      </c>
      <c r="F5135" t="n">
        <v>-11.0947338642</v>
      </c>
      <c r="G5135" t="n">
        <v>-10.58581570511087</v>
      </c>
    </row>
    <row r="5136">
      <c r="A5136" s="3" t="n">
        <v>45369.47829862269</v>
      </c>
      <c r="B5136" t="n">
        <v>0.4141936694</v>
      </c>
      <c r="C5136" t="n">
        <v>0.9627970093881146</v>
      </c>
      <c r="D5136" t="n">
        <v>-3.07894486725</v>
      </c>
      <c r="E5136" t="n">
        <v>1.689591134539282</v>
      </c>
      <c r="F5136" t="n">
        <v>-12.10029794855</v>
      </c>
      <c r="G5136" t="n">
        <v>-11.29277479481915</v>
      </c>
    </row>
    <row r="5137">
      <c r="A5137" s="3" t="n">
        <v>45369.47829918982</v>
      </c>
      <c r="B5137" t="n">
        <v>0.6871323522</v>
      </c>
      <c r="C5137" t="n">
        <v>0.7369610380975545</v>
      </c>
      <c r="D5137" t="n">
        <v>2.88261573425</v>
      </c>
      <c r="E5137" t="n">
        <v>2.039507790864342</v>
      </c>
      <c r="F5137" t="n">
        <v>-9.574408914699999</v>
      </c>
      <c r="G5137" t="n">
        <v>-11.39985022298919</v>
      </c>
    </row>
    <row r="5138">
      <c r="A5138" s="3" t="n">
        <v>45369.47829975694</v>
      </c>
      <c r="B5138" t="n">
        <v>-0.22744563345</v>
      </c>
      <c r="C5138" t="n">
        <v>0.6087735383488362</v>
      </c>
      <c r="D5138" t="n">
        <v>2.1499903327</v>
      </c>
      <c r="E5138" t="n">
        <v>1.395198747563291</v>
      </c>
      <c r="F5138" t="n">
        <v>-11.4825868717</v>
      </c>
      <c r="G5138" t="n">
        <v>-11.08366373364339</v>
      </c>
    </row>
    <row r="5139">
      <c r="A5139" s="3" t="n">
        <v>45369.47830032407</v>
      </c>
      <c r="B5139" t="n">
        <v>1.85311361725</v>
      </c>
      <c r="C5139" t="n">
        <v>0.4701678331048963</v>
      </c>
      <c r="D5139" t="n">
        <v>5.741293435849999</v>
      </c>
      <c r="E5139" t="n">
        <v>0.601690828257111</v>
      </c>
      <c r="F5139" t="n">
        <v>-9.971852825899999</v>
      </c>
      <c r="G5139" t="n">
        <v>-10.43289222228896</v>
      </c>
    </row>
    <row r="5140">
      <c r="A5140" s="3" t="n">
        <v>45369.47830089121</v>
      </c>
      <c r="B5140" t="n">
        <v>0.8379684358499999</v>
      </c>
      <c r="C5140" t="n">
        <v>0.5010983272354326</v>
      </c>
      <c r="D5140" t="n">
        <v>2.8586777016</v>
      </c>
      <c r="E5140" t="n">
        <v>0.3799790904856653</v>
      </c>
      <c r="F5140" t="n">
        <v>-12.662934879</v>
      </c>
      <c r="G5140" t="n">
        <v>-10.50091238109245</v>
      </c>
    </row>
    <row r="5141">
      <c r="A5141" s="3" t="n">
        <v>45369.47830144676</v>
      </c>
      <c r="B5141" t="n">
        <v>-0.69910627185</v>
      </c>
      <c r="C5141" t="n">
        <v>0.7791497950213309</v>
      </c>
      <c r="D5141" t="n">
        <v>-5.473140398249999</v>
      </c>
      <c r="E5141" t="n">
        <v>0.0845284311046624</v>
      </c>
      <c r="F5141" t="n">
        <v>-9.241620246949999</v>
      </c>
      <c r="G5141" t="n">
        <v>-10.63022693695213</v>
      </c>
    </row>
    <row r="5142">
      <c r="A5142" s="3" t="n">
        <v>45369.47830201389</v>
      </c>
      <c r="B5142" t="n">
        <v>0.6416491095</v>
      </c>
      <c r="C5142" t="n">
        <v>0.7266052842755266</v>
      </c>
      <c r="D5142" t="n">
        <v>-5.25288303925</v>
      </c>
      <c r="E5142" t="n">
        <v>-0.9767549583468561</v>
      </c>
      <c r="F5142" t="n">
        <v>-9.610320866999999</v>
      </c>
      <c r="G5142" t="n">
        <v>-10.60879700647311</v>
      </c>
    </row>
    <row r="5143">
      <c r="A5143" s="3" t="n">
        <v>45369.47830258102</v>
      </c>
      <c r="B5143" t="n">
        <v>0.55545846265</v>
      </c>
      <c r="C5143" t="n">
        <v>0.5107630894113068</v>
      </c>
      <c r="D5143" t="n">
        <v>0.1029502117</v>
      </c>
      <c r="E5143" t="n">
        <v>-1.075961041367369</v>
      </c>
      <c r="F5143" t="n">
        <v>-9.5337113172</v>
      </c>
      <c r="G5143" t="n">
        <v>-10.07924844462147</v>
      </c>
    </row>
    <row r="5144">
      <c r="A5144" s="3" t="n">
        <v>45369.47830313657</v>
      </c>
      <c r="B5144" t="n">
        <v>2.0781664281</v>
      </c>
      <c r="C5144" t="n">
        <v>0.1680685850544293</v>
      </c>
      <c r="D5144" t="n">
        <v>1.88184710175</v>
      </c>
      <c r="E5144" t="n">
        <v>-0.9852043359838025</v>
      </c>
      <c r="F5144" t="n">
        <v>-12.801797043</v>
      </c>
      <c r="G5144" t="n">
        <v>-9.889614647608536</v>
      </c>
    </row>
    <row r="5145">
      <c r="A5145" s="3" t="n">
        <v>45369.47830370371</v>
      </c>
      <c r="B5145" t="n">
        <v>0.1747741163</v>
      </c>
      <c r="C5145" t="n">
        <v>0.5039147331093254</v>
      </c>
      <c r="D5145" t="n">
        <v>1.33836255875</v>
      </c>
      <c r="E5145" t="n">
        <v>0.4594251395053627</v>
      </c>
      <c r="F5145" t="n">
        <v>-9.914385856899999</v>
      </c>
      <c r="G5145" t="n">
        <v>-9.941640274558653</v>
      </c>
    </row>
    <row r="5146">
      <c r="A5146" s="3" t="n">
        <v>45369.47830427084</v>
      </c>
      <c r="B5146" t="n">
        <v>-0.8810686625999998</v>
      </c>
      <c r="C5146" t="n">
        <v>0.7968269788557133</v>
      </c>
      <c r="D5146" t="n">
        <v>0.138862164</v>
      </c>
      <c r="E5146" t="n">
        <v>1.597653859367254</v>
      </c>
      <c r="F5146" t="n">
        <v>-7.979877044649999</v>
      </c>
      <c r="G5146" t="n">
        <v>-10.17262857746564</v>
      </c>
    </row>
    <row r="5147">
      <c r="A5147" s="3" t="n">
        <v>45369.47830483796</v>
      </c>
      <c r="B5147" t="n">
        <v>-0.3040649899</v>
      </c>
      <c r="C5147" t="n">
        <v>0.4775893183784395</v>
      </c>
      <c r="D5147" t="n">
        <v>1.55144144995</v>
      </c>
      <c r="E5147" t="n">
        <v>1.037612262268651</v>
      </c>
      <c r="F5147" t="n">
        <v>-9.55047088205</v>
      </c>
      <c r="G5147" t="n">
        <v>-10.29694407347637</v>
      </c>
    </row>
    <row r="5148">
      <c r="A5148" s="3" t="n">
        <v>45369.47830597222</v>
      </c>
      <c r="B5148" t="n">
        <v>1.1899192977</v>
      </c>
      <c r="C5148" t="n">
        <v>-0.01580532522855493</v>
      </c>
      <c r="D5148" t="n">
        <v>0.6224967220500001</v>
      </c>
      <c r="E5148" t="n">
        <v>-0.8971659699741287</v>
      </c>
      <c r="F5148" t="n">
        <v>-11.0971266868</v>
      </c>
      <c r="G5148" t="n">
        <v>-10.13983040798558</v>
      </c>
    </row>
    <row r="5149">
      <c r="A5149" s="3" t="n">
        <v>45369.47830599537</v>
      </c>
      <c r="B5149" t="n">
        <v>1.8076205679</v>
      </c>
      <c r="C5149" t="n">
        <v>-0.3104030117934742</v>
      </c>
      <c r="D5149" t="n">
        <v>0.28969824765</v>
      </c>
      <c r="E5149" t="n">
        <v>-1.285523345599072</v>
      </c>
      <c r="F5149" t="n">
        <v>-11.82735926575</v>
      </c>
      <c r="G5149" t="n">
        <v>-10.11032482695784</v>
      </c>
    </row>
    <row r="5150">
      <c r="A5150" s="3" t="n">
        <v>45369.47830652778</v>
      </c>
      <c r="B5150" t="n">
        <v>-0.6200940927999999</v>
      </c>
      <c r="C5150" t="n">
        <v>-0.05197353055069951</v>
      </c>
      <c r="D5150" t="n">
        <v>-4.094080242</v>
      </c>
      <c r="E5150" t="n">
        <v>-0.7409790671973217</v>
      </c>
      <c r="F5150" t="n">
        <v>-9.021353081299999</v>
      </c>
      <c r="G5150" t="n">
        <v>-10.50001037502637</v>
      </c>
    </row>
    <row r="5151">
      <c r="A5151" s="3" t="n">
        <v>45369.47830709491</v>
      </c>
      <c r="B5151" t="n">
        <v>-2.1188640256</v>
      </c>
      <c r="C5151" t="n">
        <v>-0.141378815558159</v>
      </c>
      <c r="D5151" t="n">
        <v>-3.5362387634</v>
      </c>
      <c r="E5151" t="n">
        <v>-0.5547842954663185</v>
      </c>
      <c r="F5151" t="n">
        <v>-11.25274841565</v>
      </c>
      <c r="G5151" t="n">
        <v>-10.6407870531308</v>
      </c>
    </row>
    <row r="5152">
      <c r="A5152" s="3" t="n">
        <v>45369.47830766204</v>
      </c>
      <c r="B5152" t="n">
        <v>-1.17315973285</v>
      </c>
      <c r="C5152" t="n">
        <v>-0.2586775049082758</v>
      </c>
      <c r="D5152" t="n">
        <v>-1.9416970867</v>
      </c>
      <c r="E5152" t="n">
        <v>-0.686092298676226</v>
      </c>
      <c r="F5152" t="n">
        <v>-9.349356103849999</v>
      </c>
      <c r="G5152" t="n">
        <v>-10.23510048116087</v>
      </c>
    </row>
    <row r="5153">
      <c r="A5153" s="3" t="n">
        <v>45369.47830821759</v>
      </c>
      <c r="B5153" t="n">
        <v>1.0558427789</v>
      </c>
      <c r="C5153" t="n">
        <v>-0.5128205657280901</v>
      </c>
      <c r="D5153" t="n">
        <v>6.14113016965</v>
      </c>
      <c r="E5153" t="n">
        <v>-0.1227751433216789</v>
      </c>
      <c r="F5153" t="n">
        <v>-10.94389778055</v>
      </c>
      <c r="G5153" t="n">
        <v>-9.814679680448162</v>
      </c>
    </row>
    <row r="5154">
      <c r="A5154" s="3" t="n">
        <v>45369.47830879629</v>
      </c>
      <c r="B5154" t="n">
        <v>0.5722180274999999</v>
      </c>
      <c r="C5154" t="n">
        <v>-0.3266082608955721</v>
      </c>
      <c r="D5154" t="n">
        <v>1.9153564248</v>
      </c>
      <c r="E5154" t="n">
        <v>0.1446994066824012</v>
      </c>
      <c r="F5154" t="n">
        <v>-9.167393713099999</v>
      </c>
      <c r="G5154" t="n">
        <v>-9.545037677919488</v>
      </c>
    </row>
    <row r="5155">
      <c r="A5155" s="3" t="n">
        <v>45369.47830935185</v>
      </c>
      <c r="B5155" t="n">
        <v>-0.94091864755</v>
      </c>
      <c r="C5155" t="n">
        <v>-0.005177682606759909</v>
      </c>
      <c r="D5155" t="n">
        <v>-2.8179801041</v>
      </c>
      <c r="E5155" t="n">
        <v>0.6601326331294894</v>
      </c>
      <c r="F5155" t="n">
        <v>-9.6414471741</v>
      </c>
      <c r="G5155" t="n">
        <v>-9.647379900178814</v>
      </c>
    </row>
    <row r="5156">
      <c r="A5156" s="3" t="n">
        <v>45369.47830991898</v>
      </c>
      <c r="B5156" t="n">
        <v>0.474053461</v>
      </c>
      <c r="C5156" t="n">
        <v>0.180247301388229</v>
      </c>
      <c r="D5156" t="n">
        <v>-1.24259081485</v>
      </c>
      <c r="E5156" t="n">
        <v>-0.01307231016864802</v>
      </c>
      <c r="F5156" t="n">
        <v>-9.112329373349999</v>
      </c>
      <c r="G5156" t="n">
        <v>-9.367175038352588</v>
      </c>
    </row>
    <row r="5157">
      <c r="A5157" s="3" t="n">
        <v>45369.47831048611</v>
      </c>
      <c r="B5157" t="n">
        <v>-0.6105228023999999</v>
      </c>
      <c r="C5157" t="n">
        <v>-0.1424956078326344</v>
      </c>
      <c r="D5157" t="n">
        <v>0.4812319287999999</v>
      </c>
      <c r="E5157" t="n">
        <v>-1.197148078872148</v>
      </c>
      <c r="F5157" t="n">
        <v>-9.540889784999999</v>
      </c>
      <c r="G5157" t="n">
        <v>-10.06981556742835</v>
      </c>
    </row>
    <row r="5158">
      <c r="A5158" s="3" t="n">
        <v>45369.47831104167</v>
      </c>
      <c r="B5158" t="n">
        <v>0.38546999155</v>
      </c>
      <c r="C5158" t="n">
        <v>-0.5442648460250599</v>
      </c>
      <c r="D5158" t="n">
        <v>-2.5474342439</v>
      </c>
      <c r="E5158" t="n">
        <v>-2.192036104552105</v>
      </c>
      <c r="F5158" t="n">
        <v>-9.75876412805</v>
      </c>
      <c r="G5158" t="n">
        <v>-9.797160957447812</v>
      </c>
    </row>
    <row r="5159">
      <c r="A5159" s="3" t="n">
        <v>45369.47831160879</v>
      </c>
      <c r="B5159" t="n">
        <v>-0.9672593094499999</v>
      </c>
      <c r="C5159" t="n">
        <v>-0.3441015414682993</v>
      </c>
      <c r="D5159" t="n">
        <v>-1.0223236492</v>
      </c>
      <c r="E5159" t="n">
        <v>-2.12015772618299</v>
      </c>
      <c r="F5159" t="n">
        <v>-10.6182875806</v>
      </c>
      <c r="G5159" t="n">
        <v>-10.24609394154478</v>
      </c>
    </row>
    <row r="5160">
      <c r="A5160" s="3" t="n">
        <v>45369.47831217592</v>
      </c>
      <c r="B5160" t="n">
        <v>-0.08379782425</v>
      </c>
      <c r="C5160" t="n">
        <v>0.05944144311130561</v>
      </c>
      <c r="D5160" t="n">
        <v>-3.1028828999</v>
      </c>
      <c r="E5160" t="n">
        <v>-0.7206661804453398</v>
      </c>
      <c r="F5160" t="n">
        <v>-10.5871612735</v>
      </c>
      <c r="G5160" t="n">
        <v>-9.998849961866927</v>
      </c>
    </row>
    <row r="5161">
      <c r="A5161" s="3" t="n">
        <v>45369.47831274306</v>
      </c>
      <c r="B5161" t="n">
        <v>-0.8475495329</v>
      </c>
      <c r="C5161" t="n">
        <v>-0.03618194377587421</v>
      </c>
      <c r="D5161" t="n">
        <v>-1.0486643111</v>
      </c>
      <c r="E5161" t="n">
        <v>-0.3735291036231945</v>
      </c>
      <c r="F5161" t="n">
        <v>-12.0212857695</v>
      </c>
      <c r="G5161" t="n">
        <v>-9.987136798525901</v>
      </c>
    </row>
    <row r="5162">
      <c r="A5162" s="3" t="n">
        <v>45369.47831329861</v>
      </c>
      <c r="B5162" t="n">
        <v>0.35912932965</v>
      </c>
      <c r="C5162" t="n">
        <v>0.03907138518997688</v>
      </c>
      <c r="D5162" t="n">
        <v>1.0151451814</v>
      </c>
      <c r="E5162" t="n">
        <v>0.5301181704872976</v>
      </c>
      <c r="F5162" t="n">
        <v>-6.988669895899999</v>
      </c>
      <c r="G5162" t="n">
        <v>-10.63924139707859</v>
      </c>
    </row>
    <row r="5163">
      <c r="A5163" s="3" t="n">
        <v>45369.47831386574</v>
      </c>
      <c r="B5163" t="n">
        <v>1.4963771102</v>
      </c>
      <c r="C5163" t="n">
        <v>0.005502330726340446</v>
      </c>
      <c r="D5163" t="n">
        <v>0.09816456649999999</v>
      </c>
      <c r="E5163" t="n">
        <v>0.9520287590643388</v>
      </c>
      <c r="F5163" t="n">
        <v>-11.7435614415</v>
      </c>
      <c r="G5163" t="n">
        <v>-10.73934038815423</v>
      </c>
    </row>
    <row r="5164">
      <c r="A5164" s="3" t="n">
        <v>45369.47831443287</v>
      </c>
      <c r="B5164" t="n">
        <v>0.2035076008</v>
      </c>
      <c r="C5164" t="n">
        <v>0.09248731622634068</v>
      </c>
      <c r="D5164" t="n">
        <v>5.5928501748</v>
      </c>
      <c r="E5164" t="n">
        <v>-0.2069499178245927</v>
      </c>
      <c r="F5164" t="n">
        <v>-8.8106670127</v>
      </c>
      <c r="G5164" t="n">
        <v>-10.88946054063558</v>
      </c>
    </row>
    <row r="5165">
      <c r="A5165" s="3" t="n">
        <v>45369.478315</v>
      </c>
      <c r="B5165" t="n">
        <v>-1.5298962399</v>
      </c>
      <c r="C5165" t="n">
        <v>-0.2411496610376464</v>
      </c>
      <c r="D5165" t="n">
        <v>-2.23857380215</v>
      </c>
      <c r="E5165" t="n">
        <v>-0.7840246144442908</v>
      </c>
      <c r="F5165" t="n">
        <v>-12.7994042204</v>
      </c>
      <c r="G5165" t="n">
        <v>-10.47163619338115</v>
      </c>
    </row>
    <row r="5166">
      <c r="A5166" s="3" t="n">
        <v>45369.47831555556</v>
      </c>
      <c r="B5166" t="n">
        <v>-0.29687671545</v>
      </c>
      <c r="C5166" t="n">
        <v>-0.3790868910695815</v>
      </c>
      <c r="D5166" t="n">
        <v>-0.25857194055</v>
      </c>
      <c r="E5166" t="n">
        <v>-1.371217785102801</v>
      </c>
      <c r="F5166" t="n">
        <v>-13.74510851315</v>
      </c>
      <c r="G5166" t="n">
        <v>-10.6701319788294</v>
      </c>
    </row>
    <row r="5167">
      <c r="A5167" s="3" t="n">
        <v>45369.47831612269</v>
      </c>
      <c r="B5167" t="n">
        <v>-0.25378629535</v>
      </c>
      <c r="C5167" t="n">
        <v>-0.5653441373331018</v>
      </c>
      <c r="D5167" t="n">
        <v>-6.421247320249999</v>
      </c>
      <c r="E5167" t="n">
        <v>-1.388274201134386</v>
      </c>
      <c r="F5167" t="n">
        <v>-8.08043443375</v>
      </c>
      <c r="G5167" t="n">
        <v>-11.07995352820073</v>
      </c>
    </row>
    <row r="5168">
      <c r="A5168" s="3" t="n">
        <v>45369.47831668981</v>
      </c>
      <c r="B5168" t="n">
        <v>-0.7661445312499999</v>
      </c>
      <c r="C5168" t="n">
        <v>-0.8152859058525664</v>
      </c>
      <c r="D5168" t="n">
        <v>-5.4061119455</v>
      </c>
      <c r="E5168" t="n">
        <v>-1.677063676358396</v>
      </c>
      <c r="F5168" t="n">
        <v>-10.1490197648</v>
      </c>
      <c r="G5168" t="n">
        <v>-10.40724335211145</v>
      </c>
    </row>
    <row r="5169">
      <c r="A5169" s="3" t="n">
        <v>45369.47831724537</v>
      </c>
      <c r="B5169" t="n">
        <v>-1.1492217002</v>
      </c>
      <c r="C5169" t="n">
        <v>-0.6426133843646872</v>
      </c>
      <c r="D5169" t="n">
        <v>2.5139151142</v>
      </c>
      <c r="E5169" t="n">
        <v>-1.801924824433222</v>
      </c>
      <c r="F5169" t="n">
        <v>-8.15704398355</v>
      </c>
      <c r="G5169" t="n">
        <v>-9.99606517043814</v>
      </c>
    </row>
    <row r="5170">
      <c r="A5170" s="3" t="n">
        <v>45369.4783178125</v>
      </c>
      <c r="B5170" t="n">
        <v>0.3423697648</v>
      </c>
      <c r="C5170" t="n">
        <v>-0.06358583855419589</v>
      </c>
      <c r="D5170" t="n">
        <v>2.23857380215</v>
      </c>
      <c r="E5170" t="n">
        <v>-0.4827602117659684</v>
      </c>
      <c r="F5170" t="n">
        <v>-12.88559486725</v>
      </c>
      <c r="G5170" t="n">
        <v>-9.614935661612378</v>
      </c>
    </row>
    <row r="5171">
      <c r="A5171" s="3" t="n">
        <v>45369.47831837963</v>
      </c>
      <c r="B5171" t="n">
        <v>-0.009581097049999999</v>
      </c>
      <c r="C5171" t="n">
        <v>0.1634498357790215</v>
      </c>
      <c r="D5171" t="n">
        <v>0.9073995178499999</v>
      </c>
      <c r="E5171" t="n">
        <v>-0.0648073493919582</v>
      </c>
      <c r="F5171" t="n">
        <v>-9.157822422699999</v>
      </c>
      <c r="G5171" t="n">
        <v>-9.612441503629046</v>
      </c>
    </row>
    <row r="5172">
      <c r="A5172" s="3" t="n">
        <v>45369.47831894676</v>
      </c>
      <c r="B5172" t="n">
        <v>-0.8260043228499999</v>
      </c>
      <c r="C5172" t="n">
        <v>0.1009399398872964</v>
      </c>
      <c r="D5172" t="n">
        <v>-3.21302138605</v>
      </c>
      <c r="E5172" t="n">
        <v>0.1483660193941731</v>
      </c>
      <c r="F5172" t="n">
        <v>-8.614337879699999</v>
      </c>
      <c r="G5172" t="n">
        <v>-10.29687597555014</v>
      </c>
    </row>
    <row r="5173">
      <c r="A5173" s="3" t="n">
        <v>45369.478320625</v>
      </c>
      <c r="B5173" t="n">
        <v>1.10133582825</v>
      </c>
      <c r="C5173" t="n">
        <v>-0.02441750697109565</v>
      </c>
      <c r="D5173" t="n">
        <v>0.1675956485</v>
      </c>
      <c r="E5173" t="n">
        <v>-0.8945119567379978</v>
      </c>
      <c r="F5173" t="n">
        <v>-9.449913492949999</v>
      </c>
      <c r="G5173" t="n">
        <v>-9.696589601300841</v>
      </c>
    </row>
    <row r="5174">
      <c r="A5174" s="3" t="n">
        <v>45369.4783206713</v>
      </c>
      <c r="B5174" t="n">
        <v>1.6400249194</v>
      </c>
      <c r="C5174" t="n">
        <v>-0.08482896263741271</v>
      </c>
      <c r="D5174" t="n">
        <v>-0.62488954465</v>
      </c>
      <c r="E5174" t="n">
        <v>-2.177162959697326</v>
      </c>
      <c r="F5174" t="n">
        <v>-11.9135499126</v>
      </c>
      <c r="G5174" t="n">
        <v>-9.421697383530329</v>
      </c>
    </row>
    <row r="5175">
      <c r="A5175" s="3" t="n">
        <v>45369.47832120371</v>
      </c>
      <c r="B5175" t="n">
        <v>-1.24976928265</v>
      </c>
      <c r="C5175" t="n">
        <v>-0.2097010603284387</v>
      </c>
      <c r="D5175" t="n">
        <v>-2.87543726645</v>
      </c>
      <c r="E5175" t="n">
        <v>-1.548653846824363</v>
      </c>
      <c r="F5175" t="n">
        <v>-8.6837689617</v>
      </c>
      <c r="G5175" t="n">
        <v>-8.957053871821469</v>
      </c>
    </row>
    <row r="5176">
      <c r="A5176" s="3" t="n">
        <v>45369.47832175926</v>
      </c>
      <c r="B5176" t="n">
        <v>-2.20266184985</v>
      </c>
      <c r="C5176" t="n">
        <v>-0.18901234343042</v>
      </c>
      <c r="D5176" t="n">
        <v>-3.55539115085</v>
      </c>
      <c r="E5176" t="n">
        <v>-0.5126622649093255</v>
      </c>
      <c r="F5176" t="n">
        <v>-9.416394363249999</v>
      </c>
      <c r="G5176" t="n">
        <v>-9.838644915693733</v>
      </c>
    </row>
    <row r="5177">
      <c r="A5177" s="3" t="n">
        <v>45369.47832231481</v>
      </c>
      <c r="B5177" t="n">
        <v>-0.31843173215</v>
      </c>
      <c r="C5177" t="n">
        <v>-0.5661414019765751</v>
      </c>
      <c r="D5177" t="n">
        <v>-0.3711032493</v>
      </c>
      <c r="E5177" t="n">
        <v>0.3287800566917259</v>
      </c>
      <c r="F5177" t="n">
        <v>-6.935998378749999</v>
      </c>
      <c r="G5177" t="n">
        <v>-10.02660929627427</v>
      </c>
    </row>
    <row r="5178">
      <c r="A5178" s="3" t="n">
        <v>45369.47832289352</v>
      </c>
      <c r="B5178" t="n">
        <v>0.62488954465</v>
      </c>
      <c r="C5178" t="n">
        <v>-0.7781776108305384</v>
      </c>
      <c r="D5178" t="n">
        <v>2.67910813345</v>
      </c>
      <c r="E5178" t="n">
        <v>0.01395033680384583</v>
      </c>
      <c r="F5178" t="n">
        <v>-10.7882760517</v>
      </c>
      <c r="G5178" t="n">
        <v>-9.670760531072171</v>
      </c>
    </row>
    <row r="5179">
      <c r="A5179" s="3" t="n">
        <v>45369.47832344908</v>
      </c>
      <c r="B5179" t="n">
        <v>-0.0957717439</v>
      </c>
      <c r="C5179" t="n">
        <v>-0.7332626966440581</v>
      </c>
      <c r="D5179" t="n">
        <v>4.479550233549999</v>
      </c>
      <c r="E5179" t="n">
        <v>0.2773465548114223</v>
      </c>
      <c r="F5179" t="n">
        <v>-11.4801940491</v>
      </c>
      <c r="G5179" t="n">
        <v>-9.43293141544012</v>
      </c>
    </row>
    <row r="5180">
      <c r="A5180" s="3" t="n">
        <v>45369.47832401621</v>
      </c>
      <c r="B5180" t="n">
        <v>-1.017538004</v>
      </c>
      <c r="C5180" t="n">
        <v>-0.3572845822024485</v>
      </c>
      <c r="D5180" t="n">
        <v>-0.3423697648</v>
      </c>
      <c r="E5180" t="n">
        <v>1.161839292695458</v>
      </c>
      <c r="F5180" t="n">
        <v>-11.89439752515</v>
      </c>
      <c r="G5180" t="n">
        <v>-9.780213786125669</v>
      </c>
    </row>
    <row r="5181">
      <c r="A5181" s="3" t="n">
        <v>45369.47832458333</v>
      </c>
      <c r="B5181" t="n">
        <v>-1.7334038407</v>
      </c>
      <c r="C5181" t="n">
        <v>-0.1276367957740097</v>
      </c>
      <c r="D5181" t="n">
        <v>-2.43490293515</v>
      </c>
      <c r="E5181" t="n">
        <v>0.8575026425889305</v>
      </c>
      <c r="F5181" t="n">
        <v>-7.54412835855</v>
      </c>
      <c r="G5181" t="n">
        <v>-10.17513409653301</v>
      </c>
    </row>
    <row r="5182">
      <c r="A5182" s="3" t="n">
        <v>45369.47832515046</v>
      </c>
      <c r="B5182" t="n">
        <v>1.1276666835</v>
      </c>
      <c r="C5182" t="n">
        <v>-0.1852759869210961</v>
      </c>
      <c r="D5182" t="n">
        <v>-2.3415338205</v>
      </c>
      <c r="E5182" t="n">
        <v>-0.8993606708129398</v>
      </c>
      <c r="F5182" t="n">
        <v>-8.18817029065</v>
      </c>
      <c r="G5182" t="n">
        <v>-10.49199457018791</v>
      </c>
    </row>
    <row r="5183">
      <c r="A5183" s="3" t="n">
        <v>45369.47832570602</v>
      </c>
      <c r="B5183" t="n">
        <v>-0.3758888945</v>
      </c>
      <c r="C5183" t="n">
        <v>-0.2461027507860148</v>
      </c>
      <c r="D5183" t="n">
        <v>1.17315973285</v>
      </c>
      <c r="E5183" t="n">
        <v>-2.473484102136604</v>
      </c>
      <c r="F5183" t="n">
        <v>-10.6541995329</v>
      </c>
      <c r="G5183" t="n">
        <v>-9.621983899843499</v>
      </c>
    </row>
    <row r="5184">
      <c r="A5184" s="3" t="n">
        <v>45369.47832627315</v>
      </c>
      <c r="B5184" t="n">
        <v>0.29209107025</v>
      </c>
      <c r="C5184" t="n">
        <v>0.1922313705780891</v>
      </c>
      <c r="D5184" t="n">
        <v>0.83557561325</v>
      </c>
      <c r="E5184" t="n">
        <v>-2.330859156248724</v>
      </c>
      <c r="F5184" t="n">
        <v>-11.08993841235</v>
      </c>
      <c r="G5184" t="n">
        <v>-9.596284373403989</v>
      </c>
    </row>
    <row r="5185">
      <c r="A5185" s="3" t="n">
        <v>45369.47832684028</v>
      </c>
      <c r="B5185" t="n">
        <v>0.7565634341999999</v>
      </c>
      <c r="C5185" t="n">
        <v>0.5585159886735447</v>
      </c>
      <c r="D5185" t="n">
        <v>-6.098029942899999</v>
      </c>
      <c r="E5185" t="n">
        <v>-1.527327766254317</v>
      </c>
      <c r="F5185" t="n">
        <v>-11.56159905075</v>
      </c>
      <c r="G5185" t="n">
        <v>-9.625834918722054</v>
      </c>
    </row>
    <row r="5186">
      <c r="A5186" s="3" t="n">
        <v>45369.47832740741</v>
      </c>
      <c r="B5186" t="n">
        <v>0.02154521005</v>
      </c>
      <c r="C5186" t="n">
        <v>0.461186198967717</v>
      </c>
      <c r="D5186" t="n">
        <v>-5.43244280075</v>
      </c>
      <c r="E5186" t="n">
        <v>-1.095477966457345</v>
      </c>
      <c r="F5186" t="n">
        <v>-8.62870462195</v>
      </c>
      <c r="G5186" t="n">
        <v>-10.8479098788822</v>
      </c>
    </row>
    <row r="5187">
      <c r="A5187" s="3" t="n">
        <v>45369.47832797454</v>
      </c>
      <c r="B5187" t="n">
        <v>-0.0287334845</v>
      </c>
      <c r="C5187" t="n">
        <v>0.3201518277037305</v>
      </c>
      <c r="D5187" t="n">
        <v>0.6344608350500001</v>
      </c>
      <c r="E5187" t="n">
        <v>-1.235005131052101</v>
      </c>
      <c r="F5187" t="n">
        <v>-7.809888573549999</v>
      </c>
      <c r="G5187" t="n">
        <v>-10.51747663587812</v>
      </c>
    </row>
    <row r="5188">
      <c r="A5188" s="3" t="n">
        <v>45369.47832853009</v>
      </c>
      <c r="B5188" t="n">
        <v>1.5705938374</v>
      </c>
      <c r="C5188" t="n">
        <v>0.1963846125793712</v>
      </c>
      <c r="D5188" t="n">
        <v>4.0485969993</v>
      </c>
      <c r="E5188" t="n">
        <v>-2.081839167110612</v>
      </c>
      <c r="F5188" t="n">
        <v>-12.397174664</v>
      </c>
      <c r="G5188" t="n">
        <v>-10.15488041543022</v>
      </c>
    </row>
    <row r="5189">
      <c r="A5189" s="3" t="n">
        <v>45369.47832909722</v>
      </c>
      <c r="B5189" t="n">
        <v>-0.39743410455</v>
      </c>
      <c r="C5189" t="n">
        <v>-0.04710259721282065</v>
      </c>
      <c r="D5189" t="n">
        <v>-2.30321923895</v>
      </c>
      <c r="E5189" t="n">
        <v>-2.177567706888235</v>
      </c>
      <c r="F5189" t="n">
        <v>-10.488996707</v>
      </c>
      <c r="G5189" t="n">
        <v>-10.00657380741914</v>
      </c>
    </row>
    <row r="5190">
      <c r="A5190" s="3" t="n">
        <v>45369.47832966435</v>
      </c>
      <c r="B5190" t="n">
        <v>-1.04626168185</v>
      </c>
      <c r="C5190" t="n">
        <v>-0.05888788172109568</v>
      </c>
      <c r="D5190" t="n">
        <v>-2.8921968313</v>
      </c>
      <c r="E5190" t="n">
        <v>-1.202882591752451</v>
      </c>
      <c r="F5190" t="n">
        <v>-13.0483950639</v>
      </c>
      <c r="G5190" t="n">
        <v>-10.11500447347241</v>
      </c>
    </row>
    <row r="5191">
      <c r="A5191" s="3" t="n">
        <v>45369.47833023148</v>
      </c>
      <c r="B5191" t="n">
        <v>0.6344608350500001</v>
      </c>
      <c r="C5191" t="n">
        <v>-0.2235907513456882</v>
      </c>
      <c r="D5191" t="n">
        <v>-4.0174706922</v>
      </c>
      <c r="E5191" t="n">
        <v>-1.309923868092428</v>
      </c>
      <c r="F5191" t="n">
        <v>-5.8849510517</v>
      </c>
      <c r="G5191" t="n">
        <v>-10.32772627917206</v>
      </c>
    </row>
    <row r="5192">
      <c r="A5192" s="3" t="n">
        <v>45369.47833078704</v>
      </c>
      <c r="B5192" t="n">
        <v>-1.4676436257</v>
      </c>
      <c r="C5192" t="n">
        <v>-0.3587207649519824</v>
      </c>
      <c r="D5192" t="n">
        <v>-3.92888722275</v>
      </c>
      <c r="E5192" t="n">
        <v>-1.647925696120051</v>
      </c>
      <c r="F5192" t="n">
        <v>-10.74756864755</v>
      </c>
      <c r="G5192" t="n">
        <v>-9.92927932369385</v>
      </c>
    </row>
    <row r="5193">
      <c r="A5193" s="3" t="n">
        <v>45369.47833136574</v>
      </c>
      <c r="B5193" t="n">
        <v>0.3663176041</v>
      </c>
      <c r="C5193" t="n">
        <v>-0.6715410816814706</v>
      </c>
      <c r="D5193" t="n">
        <v>0.6584086743500001</v>
      </c>
      <c r="E5193" t="n">
        <v>-1.547916816499655</v>
      </c>
      <c r="F5193" t="n">
        <v>-10.0101576008</v>
      </c>
      <c r="G5193" t="n">
        <v>-9.431805342280096</v>
      </c>
    </row>
    <row r="5194">
      <c r="A5194" s="3" t="n">
        <v>45369.47833190972</v>
      </c>
      <c r="B5194" t="n">
        <v>0.18435521335</v>
      </c>
      <c r="C5194" t="n">
        <v>-0.3036381377427747</v>
      </c>
      <c r="D5194" t="n">
        <v>2.8323370397</v>
      </c>
      <c r="E5194" t="n">
        <v>-0.3215383600015159</v>
      </c>
      <c r="F5194" t="n">
        <v>-10.29267738065</v>
      </c>
      <c r="G5194" t="n">
        <v>-9.80614912935166</v>
      </c>
    </row>
    <row r="5195">
      <c r="A5195" s="3" t="n">
        <v>45369.47833248843</v>
      </c>
      <c r="B5195" t="n">
        <v>-1.4269460282</v>
      </c>
      <c r="C5195" t="n">
        <v>-0.2343075910497675</v>
      </c>
      <c r="D5195" t="n">
        <v>-0.3064578125</v>
      </c>
      <c r="E5195" t="n">
        <v>0.7152582587271585</v>
      </c>
      <c r="F5195" t="n">
        <v>-9.236834601749999</v>
      </c>
      <c r="G5195" t="n">
        <v>-9.901532081868909</v>
      </c>
    </row>
    <row r="5196">
      <c r="A5196" s="3" t="n">
        <v>45369.47833304398</v>
      </c>
      <c r="B5196" t="n">
        <v>0.06703825939999999</v>
      </c>
      <c r="C5196" t="n">
        <v>-0.1127891390655015</v>
      </c>
      <c r="D5196" t="n">
        <v>0.5339034459499999</v>
      </c>
      <c r="E5196" t="n">
        <v>1.461942167402219</v>
      </c>
      <c r="F5196" t="n">
        <v>-9.655813916350001</v>
      </c>
      <c r="G5196" t="n">
        <v>-10.76466632466145</v>
      </c>
    </row>
    <row r="5197">
      <c r="A5197" s="3" t="n">
        <v>45369.47833361111</v>
      </c>
      <c r="B5197" t="n">
        <v>-0.46207954135</v>
      </c>
      <c r="C5197" t="n">
        <v>0.1059980453701634</v>
      </c>
      <c r="D5197" t="n">
        <v>-0.7062847396499999</v>
      </c>
      <c r="E5197" t="n">
        <v>0.8885960779810052</v>
      </c>
      <c r="F5197" t="n">
        <v>-11.8848164281</v>
      </c>
      <c r="G5197" t="n">
        <v>-10.61374829033488</v>
      </c>
    </row>
    <row r="5198">
      <c r="A5198" s="3" t="n">
        <v>45369.47833473379</v>
      </c>
      <c r="B5198" t="n">
        <v>1.41257928595</v>
      </c>
      <c r="C5198" t="n">
        <v>-0.02102292021503507</v>
      </c>
      <c r="D5198" t="n">
        <v>1.54426298215</v>
      </c>
      <c r="E5198" t="n">
        <v>-0.6271845064839179</v>
      </c>
      <c r="F5198" t="n">
        <v>-11.3748510148</v>
      </c>
      <c r="G5198" t="n">
        <v>-10.67681780533768</v>
      </c>
    </row>
    <row r="5199">
      <c r="A5199" s="3" t="n">
        <v>45369.47833476852</v>
      </c>
      <c r="B5199" t="n">
        <v>-0.38546999155</v>
      </c>
      <c r="C5199" t="n">
        <v>0.02116304787121209</v>
      </c>
      <c r="D5199" t="n">
        <v>1.34075538135</v>
      </c>
      <c r="E5199" t="n">
        <v>-1.201273889684619</v>
      </c>
      <c r="F5199" t="n">
        <v>-9.940726518799998</v>
      </c>
      <c r="G5199" t="n">
        <v>-10.76670309043068</v>
      </c>
    </row>
    <row r="5200">
      <c r="A5200" s="3" t="n">
        <v>45369.47833530093</v>
      </c>
      <c r="B5200" t="n">
        <v>0.7086873688999999</v>
      </c>
      <c r="C5200" t="n">
        <v>0.3356073595562947</v>
      </c>
      <c r="D5200" t="n">
        <v>-2.2098501243</v>
      </c>
      <c r="E5200" t="n">
        <v>-0.8348550644979043</v>
      </c>
      <c r="F5200" t="n">
        <v>-11.3006342876</v>
      </c>
      <c r="G5200" t="n">
        <v>-10.83338282419292</v>
      </c>
    </row>
    <row r="5201">
      <c r="A5201" s="3" t="n">
        <v>45369.47833587963</v>
      </c>
      <c r="B5201" t="n">
        <v>-0.6847395296</v>
      </c>
      <c r="C5201" t="n">
        <v>0.2893915669590917</v>
      </c>
      <c r="D5201" t="n">
        <v>-5.149923020899999</v>
      </c>
      <c r="E5201" t="n">
        <v>-1.142875471809211</v>
      </c>
      <c r="F5201" t="n">
        <v>-10.4171728024</v>
      </c>
      <c r="G5201" t="n">
        <v>-10.86784012340959</v>
      </c>
    </row>
    <row r="5202">
      <c r="A5202" s="3" t="n">
        <v>45369.47833643518</v>
      </c>
      <c r="B5202" t="n">
        <v>0.05267151714999999</v>
      </c>
      <c r="C5202" t="n">
        <v>0.290071380395805</v>
      </c>
      <c r="D5202" t="n">
        <v>-1.9369114415</v>
      </c>
      <c r="E5202" t="n">
        <v>-0.9138087236784407</v>
      </c>
      <c r="F5202" t="n">
        <v>-9.48103980005</v>
      </c>
      <c r="G5202" t="n">
        <v>-10.02099566349933</v>
      </c>
    </row>
    <row r="5203">
      <c r="A5203" s="3" t="n">
        <v>45369.47833700231</v>
      </c>
      <c r="B5203" t="n">
        <v>0.36391497485</v>
      </c>
      <c r="C5203" t="n">
        <v>-0.04830328320641053</v>
      </c>
      <c r="D5203" t="n">
        <v>2.4564481452</v>
      </c>
      <c r="E5203" t="n">
        <v>-1.11954881177984</v>
      </c>
      <c r="F5203" t="n">
        <v>-10.9367095061</v>
      </c>
      <c r="G5203" t="n">
        <v>-9.895290937790586</v>
      </c>
    </row>
    <row r="5204">
      <c r="A5204" s="3" t="n">
        <v>45369.47833755787</v>
      </c>
      <c r="B5204" t="n">
        <v>1.24259081485</v>
      </c>
      <c r="C5204" t="n">
        <v>0.2779273873751756</v>
      </c>
      <c r="D5204" t="n">
        <v>0.8427638877</v>
      </c>
      <c r="E5204" t="n">
        <v>-0.9408267987861331</v>
      </c>
      <c r="F5204" t="n">
        <v>-10.06761476315</v>
      </c>
      <c r="G5204" t="n">
        <v>-9.9415220689942</v>
      </c>
    </row>
    <row r="5205">
      <c r="A5205" s="3" t="n">
        <v>45369.47833813657</v>
      </c>
      <c r="B5205" t="n">
        <v>-0.3016721673</v>
      </c>
      <c r="C5205" t="n">
        <v>0.1072452272287881</v>
      </c>
      <c r="D5205" t="n">
        <v>-2.36547185315</v>
      </c>
      <c r="E5205" t="n">
        <v>-0.7359805559721464</v>
      </c>
      <c r="F5205" t="n">
        <v>-9.902421743899998</v>
      </c>
      <c r="G5205" t="n">
        <v>-9.526398047966344</v>
      </c>
    </row>
    <row r="5206">
      <c r="A5206" s="3" t="n">
        <v>45369.47833869213</v>
      </c>
      <c r="B5206" t="n">
        <v>-0.41898912125</v>
      </c>
      <c r="C5206" t="n">
        <v>0.1915893207446394</v>
      </c>
      <c r="D5206" t="n">
        <v>0.1053430343</v>
      </c>
      <c r="E5206" t="n">
        <v>-0.6681010048706313</v>
      </c>
      <c r="F5206" t="n">
        <v>-6.749250342799999</v>
      </c>
      <c r="G5206" t="n">
        <v>-9.529573002337322</v>
      </c>
    </row>
    <row r="5207">
      <c r="A5207" s="3" t="n">
        <v>45369.47833928241</v>
      </c>
      <c r="B5207" t="n">
        <v>-0.46447236395</v>
      </c>
      <c r="C5207" t="n">
        <v>-0.01421086451958042</v>
      </c>
      <c r="D5207" t="n">
        <v>-2.93768988065</v>
      </c>
      <c r="E5207" t="n">
        <v>-1.482971831117836</v>
      </c>
      <c r="F5207" t="n">
        <v>-11.70285403735</v>
      </c>
      <c r="G5207" t="n">
        <v>-9.634533440131378</v>
      </c>
    </row>
    <row r="5208">
      <c r="A5208" s="3" t="n">
        <v>45369.47833981481</v>
      </c>
      <c r="B5208" t="n">
        <v>1.3359599295</v>
      </c>
      <c r="C5208" t="n">
        <v>-0.4109663214583928</v>
      </c>
      <c r="D5208" t="n">
        <v>-2.05901404065</v>
      </c>
      <c r="E5208" t="n">
        <v>-2.457657929204553</v>
      </c>
      <c r="F5208" t="n">
        <v>-9.775523692899998</v>
      </c>
      <c r="G5208" t="n">
        <v>-9.4317579320421</v>
      </c>
    </row>
    <row r="5209">
      <c r="A5209" s="3" t="n">
        <v>45369.47834038195</v>
      </c>
      <c r="B5209" t="n">
        <v>-1.30484342905</v>
      </c>
      <c r="C5209" t="n">
        <v>-0.2830231650240101</v>
      </c>
      <c r="D5209" t="n">
        <v>-2.29604077115</v>
      </c>
      <c r="E5209" t="n">
        <v>-2.067888830306766</v>
      </c>
      <c r="F5209" t="n">
        <v>-8.516173313199999</v>
      </c>
      <c r="G5209" t="n">
        <v>-9.657047314036273</v>
      </c>
    </row>
    <row r="5210">
      <c r="A5210" s="3" t="n">
        <v>45369.47834150463</v>
      </c>
      <c r="B5210" t="n">
        <v>0.196329133</v>
      </c>
      <c r="C5210" t="n">
        <v>0.198156735954546</v>
      </c>
      <c r="D5210" t="n">
        <v>-0.32321737735</v>
      </c>
      <c r="E5210" t="n">
        <v>-0.8270941639814707</v>
      </c>
      <c r="F5210" t="n">
        <v>-10.558427789</v>
      </c>
      <c r="G5210" t="n">
        <v>-9.39994584522182</v>
      </c>
    </row>
    <row r="5211">
      <c r="A5211" s="3" t="n">
        <v>45369.47834153935</v>
      </c>
      <c r="B5211" t="n">
        <v>-0.56742257565</v>
      </c>
      <c r="C5211" t="n">
        <v>0.3182465030475534</v>
      </c>
      <c r="D5211" t="n">
        <v>-1.7022775336</v>
      </c>
      <c r="E5211" t="n">
        <v>0.09858659533986053</v>
      </c>
      <c r="F5211" t="n">
        <v>-9.938333696199999</v>
      </c>
      <c r="G5211" t="n">
        <v>-10.02104373665772</v>
      </c>
    </row>
    <row r="5212">
      <c r="A5212" s="3" t="n">
        <v>45369.47834265047</v>
      </c>
      <c r="B5212" t="n">
        <v>-0.26335758575</v>
      </c>
      <c r="C5212" t="n">
        <v>0.1939264808906765</v>
      </c>
      <c r="D5212" t="n">
        <v>-0.32321737735</v>
      </c>
      <c r="E5212" t="n">
        <v>0.8791189908552474</v>
      </c>
      <c r="F5212" t="n">
        <v>-8.92797416</v>
      </c>
      <c r="G5212" t="n">
        <v>-9.561067047382657</v>
      </c>
    </row>
    <row r="5213">
      <c r="A5213" s="3" t="n">
        <v>45369.47834320602</v>
      </c>
      <c r="B5213" t="n">
        <v>2.46363641965</v>
      </c>
      <c r="C5213" t="n">
        <v>-0.109031637681469</v>
      </c>
      <c r="D5213" t="n">
        <v>4.26886416495</v>
      </c>
      <c r="E5213" t="n">
        <v>1.402037480089864</v>
      </c>
      <c r="F5213" t="n">
        <v>-10.1849317171</v>
      </c>
      <c r="G5213" t="n">
        <v>-10.35461414757019</v>
      </c>
    </row>
    <row r="5214">
      <c r="A5214" s="3" t="n">
        <v>45369.47834376158</v>
      </c>
      <c r="B5214" t="n">
        <v>0.208293246</v>
      </c>
      <c r="C5214" t="n">
        <v>0.002071923409557086</v>
      </c>
      <c r="D5214" t="n">
        <v>3.8810013508</v>
      </c>
      <c r="E5214" t="n">
        <v>1.827475193783572</v>
      </c>
      <c r="F5214" t="n">
        <v>-9.014164806849999</v>
      </c>
      <c r="G5214" t="n">
        <v>-10.61801587467485</v>
      </c>
    </row>
    <row r="5215">
      <c r="A5215" s="3" t="n">
        <v>45369.4783443287</v>
      </c>
      <c r="B5215" t="n">
        <v>-1.4963771102</v>
      </c>
      <c r="C5215" t="n">
        <v>-0.2431646190117722</v>
      </c>
      <c r="D5215" t="n">
        <v>0.15083608365</v>
      </c>
      <c r="E5215" t="n">
        <v>1.213716905522614</v>
      </c>
      <c r="F5215" t="n">
        <v>-13.7858159173</v>
      </c>
      <c r="G5215" t="n">
        <v>-10.71905353817229</v>
      </c>
    </row>
    <row r="5216">
      <c r="A5216" s="3" t="n">
        <v>45369.47834489583</v>
      </c>
      <c r="B5216" t="n">
        <v>-1.31441471945</v>
      </c>
      <c r="C5216" t="n">
        <v>-0.494460116699069</v>
      </c>
      <c r="D5216" t="n">
        <v>-1.68551796875</v>
      </c>
      <c r="E5216" t="n">
        <v>-0.04727470506328671</v>
      </c>
      <c r="F5216" t="n">
        <v>-9.0524793884</v>
      </c>
      <c r="G5216" t="n">
        <v>-10.7028583928914</v>
      </c>
    </row>
    <row r="5217">
      <c r="A5217" s="3" t="n">
        <v>45369.47834545139</v>
      </c>
      <c r="B5217" t="n">
        <v>-0.7158658366999999</v>
      </c>
      <c r="C5217" t="n">
        <v>-0.6807107794772747</v>
      </c>
      <c r="D5217" t="n">
        <v>0.9121949697</v>
      </c>
      <c r="E5217" t="n">
        <v>-1.083752139050819</v>
      </c>
      <c r="F5217" t="n">
        <v>-12.8664424798</v>
      </c>
      <c r="G5217" t="n">
        <v>-10.55426853499653</v>
      </c>
    </row>
    <row r="5218">
      <c r="A5218" s="3" t="n">
        <v>45369.47834603009</v>
      </c>
      <c r="B5218" t="n">
        <v>0.09816456649999999</v>
      </c>
      <c r="C5218" t="n">
        <v>-0.7674148696038484</v>
      </c>
      <c r="D5218" t="n">
        <v>-1.5682010148</v>
      </c>
      <c r="E5218" t="n">
        <v>-1.697980094982872</v>
      </c>
      <c r="F5218" t="n">
        <v>-8.66222375165</v>
      </c>
      <c r="G5218" t="n">
        <v>-10.46112355601844</v>
      </c>
    </row>
    <row r="5219">
      <c r="A5219" s="3" t="n">
        <v>45369.47834658565</v>
      </c>
      <c r="B5219" t="n">
        <v>-0.4668651865499999</v>
      </c>
      <c r="C5219" t="n">
        <v>-0.2342555403689983</v>
      </c>
      <c r="D5219" t="n">
        <v>-4.8626274025</v>
      </c>
      <c r="E5219" t="n">
        <v>-1.119554800922731</v>
      </c>
      <c r="F5219" t="n">
        <v>-10.3094369455</v>
      </c>
      <c r="G5219" t="n">
        <v>-10.23522529306996</v>
      </c>
    </row>
    <row r="5220">
      <c r="A5220" s="3" t="n">
        <v>45369.47834715278</v>
      </c>
      <c r="B5220" t="n">
        <v>-0.6895251748</v>
      </c>
      <c r="C5220" t="n">
        <v>-0.03055397820477856</v>
      </c>
      <c r="D5220" t="n">
        <v>-2.66714402045</v>
      </c>
      <c r="E5220" t="n">
        <v>-0.5570133310097918</v>
      </c>
      <c r="F5220" t="n">
        <v>-8.686161784299999</v>
      </c>
      <c r="G5220" t="n">
        <v>-9.920026395099329</v>
      </c>
    </row>
    <row r="5221">
      <c r="A5221" s="3" t="n">
        <v>45369.47834771991</v>
      </c>
      <c r="B5221" t="n">
        <v>0.8379684358499999</v>
      </c>
      <c r="C5221" t="n">
        <v>-0.1644021323579259</v>
      </c>
      <c r="D5221" t="n">
        <v>3.538631586</v>
      </c>
      <c r="E5221" t="n">
        <v>-0.4061072292503506</v>
      </c>
      <c r="F5221" t="n">
        <v>-10.419565625</v>
      </c>
      <c r="G5221" t="n">
        <v>-10.02428132557649</v>
      </c>
    </row>
    <row r="5222">
      <c r="A5222" s="3" t="n">
        <v>45369.47834828703</v>
      </c>
      <c r="B5222" t="n">
        <v>0.2418123757</v>
      </c>
      <c r="C5222" t="n">
        <v>-0.5439091092248268</v>
      </c>
      <c r="D5222" t="n">
        <v>2.30561206155</v>
      </c>
      <c r="E5222" t="n">
        <v>-0.4719684163384629</v>
      </c>
      <c r="F5222" t="n">
        <v>-11.4107629671</v>
      </c>
      <c r="G5222" t="n">
        <v>-9.470210195300607</v>
      </c>
    </row>
    <row r="5223">
      <c r="A5223" s="3" t="n">
        <v>45369.47834884259</v>
      </c>
      <c r="B5223" t="n">
        <v>-0.3687104267</v>
      </c>
      <c r="C5223" t="n">
        <v>-0.2602439629453388</v>
      </c>
      <c r="D5223" t="n">
        <v>0.5841821404999999</v>
      </c>
      <c r="E5223" t="n">
        <v>0.2866868517423087</v>
      </c>
      <c r="F5223" t="n">
        <v>-9.3349893616</v>
      </c>
      <c r="G5223" t="n">
        <v>-9.969163426430331</v>
      </c>
    </row>
    <row r="5224">
      <c r="A5224" s="3" t="n">
        <v>45369.47834997685</v>
      </c>
      <c r="B5224" t="n">
        <v>-1.4939842876</v>
      </c>
      <c r="C5224" t="n">
        <v>0.3817208109599078</v>
      </c>
      <c r="D5224" t="n">
        <v>-2.97120901035</v>
      </c>
      <c r="E5224" t="n">
        <v>0.8774644101241287</v>
      </c>
      <c r="F5224" t="n">
        <v>-10.40519888275</v>
      </c>
      <c r="G5224" t="n">
        <v>-10.13301316322357</v>
      </c>
    </row>
    <row r="5225">
      <c r="A5225" s="3" t="n">
        <v>45369.47835001157</v>
      </c>
      <c r="B5225" t="n">
        <v>-0.35434368445</v>
      </c>
      <c r="C5225" t="n">
        <v>0.5697920131615402</v>
      </c>
      <c r="D5225" t="n">
        <v>-1.1180953931</v>
      </c>
      <c r="E5225" t="n">
        <v>0.2891391543033809</v>
      </c>
      <c r="F5225" t="n">
        <v>-8.315058534999999</v>
      </c>
      <c r="G5225" t="n">
        <v>-10.49490687092602</v>
      </c>
    </row>
    <row r="5226">
      <c r="A5226" s="3" t="n">
        <v>45369.47835054398</v>
      </c>
      <c r="B5226" t="n">
        <v>0.7254469337499999</v>
      </c>
      <c r="C5226" t="n">
        <v>0.3176481145229612</v>
      </c>
      <c r="D5226" t="n">
        <v>0.62967518985</v>
      </c>
      <c r="E5226" t="n">
        <v>-0.9694119491326368</v>
      </c>
      <c r="F5226" t="n">
        <v>-10.39562759235</v>
      </c>
      <c r="G5226" t="n">
        <v>-10.6784790609914</v>
      </c>
    </row>
    <row r="5227">
      <c r="A5227" s="3" t="n">
        <v>45369.47835109954</v>
      </c>
      <c r="B5227" t="n">
        <v>3.9073420127</v>
      </c>
      <c r="C5227" t="n">
        <v>0.6208079666294889</v>
      </c>
      <c r="D5227" t="n">
        <v>1.68073232355</v>
      </c>
      <c r="E5227" t="n">
        <v>-0.8867131783216808</v>
      </c>
      <c r="F5227" t="n">
        <v>-12.7036324765</v>
      </c>
      <c r="G5227" t="n">
        <v>-10.92468609601355</v>
      </c>
    </row>
    <row r="5228">
      <c r="A5228" s="3" t="n">
        <v>45369.47835166666</v>
      </c>
      <c r="B5228" t="n">
        <v>1.00077843915</v>
      </c>
      <c r="C5228" t="n">
        <v>0.6773309598445241</v>
      </c>
      <c r="D5228" t="n">
        <v>-0.60333452795</v>
      </c>
      <c r="E5228" t="n">
        <v>-1.087719991934385</v>
      </c>
      <c r="F5228" t="n">
        <v>-11.5041418884</v>
      </c>
      <c r="G5228" t="n">
        <v>-10.94146296537182</v>
      </c>
    </row>
    <row r="5229">
      <c r="A5229" s="3" t="n">
        <v>45369.4783522338</v>
      </c>
      <c r="B5229" t="n">
        <v>-1.7310110181</v>
      </c>
      <c r="C5229" t="n">
        <v>0.896257654734618</v>
      </c>
      <c r="D5229" t="n">
        <v>-2.9975398656</v>
      </c>
      <c r="E5229" t="n">
        <v>-0.9487172888103756</v>
      </c>
      <c r="F5229" t="n">
        <v>-10.95107624835</v>
      </c>
      <c r="G5229" t="n">
        <v>-10.67163257915399</v>
      </c>
    </row>
    <row r="5230">
      <c r="A5230" s="3" t="n">
        <v>45369.47835280093</v>
      </c>
      <c r="B5230" t="n">
        <v>-0.6919278040499999</v>
      </c>
      <c r="C5230" t="n">
        <v>0.461578762138929</v>
      </c>
      <c r="D5230" t="n">
        <v>-2.4492696774</v>
      </c>
      <c r="E5230" t="n">
        <v>-0.6524961101949902</v>
      </c>
      <c r="F5230" t="n">
        <v>-10.9319238609</v>
      </c>
      <c r="G5230" t="n">
        <v>-10.86729376270644</v>
      </c>
    </row>
    <row r="5231">
      <c r="A5231" s="3" t="n">
        <v>45369.47835335648</v>
      </c>
      <c r="B5231" t="n">
        <v>1.8363540524</v>
      </c>
      <c r="C5231" t="n">
        <v>0.06827645754428915</v>
      </c>
      <c r="D5231" t="n">
        <v>1.04626168185</v>
      </c>
      <c r="E5231" t="n">
        <v>-0.3230575906751759</v>
      </c>
      <c r="F5231" t="n">
        <v>-9.445127847749999</v>
      </c>
      <c r="G5231" t="n">
        <v>-10.43138718725551</v>
      </c>
    </row>
    <row r="5232">
      <c r="A5232" s="3" t="n">
        <v>45369.47835392361</v>
      </c>
      <c r="B5232" t="n">
        <v>-0.25378629535</v>
      </c>
      <c r="C5232" t="n">
        <v>-0.1219310627826344</v>
      </c>
      <c r="D5232" t="n">
        <v>-1.6280608064</v>
      </c>
      <c r="E5232" t="n">
        <v>0.4486165196153858</v>
      </c>
      <c r="F5232" t="n">
        <v>-8.609552234499999</v>
      </c>
      <c r="G5232" t="n">
        <v>-10.54737482579572</v>
      </c>
    </row>
    <row r="5233">
      <c r="A5233" s="3" t="n">
        <v>45369.47835452546</v>
      </c>
      <c r="B5233" t="n">
        <v>1.2880838642</v>
      </c>
      <c r="C5233" t="n">
        <v>0.5656355708548968</v>
      </c>
      <c r="D5233" t="n">
        <v>3.08851615765</v>
      </c>
      <c r="E5233" t="n">
        <v>1.658849824174247</v>
      </c>
      <c r="F5233" t="n">
        <v>-11.25274841565</v>
      </c>
      <c r="G5233" t="n">
        <v>-10.61060072143406</v>
      </c>
    </row>
    <row r="5234">
      <c r="A5234" s="3" t="n">
        <v>45369.47835505787</v>
      </c>
      <c r="B5234" t="n">
        <v>-0.9265519052999999</v>
      </c>
      <c r="C5234" t="n">
        <v>0.8204324997786737</v>
      </c>
      <c r="D5234" t="n">
        <v>4.242523503049999</v>
      </c>
      <c r="E5234" t="n">
        <v>1.953755745864108</v>
      </c>
      <c r="F5234" t="n">
        <v>-12.4211225033</v>
      </c>
      <c r="G5234" t="n">
        <v>-10.53795486412066</v>
      </c>
    </row>
    <row r="5235">
      <c r="A5235" s="3" t="n">
        <v>45369.47835563657</v>
      </c>
      <c r="B5235" t="n">
        <v>1.1204882157</v>
      </c>
      <c r="C5235" t="n">
        <v>0.647536002634151</v>
      </c>
      <c r="D5235" t="n">
        <v>1.0558427789</v>
      </c>
      <c r="E5235" t="n">
        <v>1.457141320751752</v>
      </c>
      <c r="F5235" t="n">
        <v>-10.33576780075</v>
      </c>
      <c r="G5235" t="n">
        <v>-10.50408946138057</v>
      </c>
    </row>
    <row r="5236">
      <c r="A5236" s="3" t="n">
        <v>45369.47835618055</v>
      </c>
      <c r="B5236" t="n">
        <v>1.2928695094</v>
      </c>
      <c r="C5236" t="n">
        <v>0.3256184750252923</v>
      </c>
      <c r="D5236" t="n">
        <v>1.5993273219</v>
      </c>
      <c r="E5236" t="n">
        <v>0.9370030282217974</v>
      </c>
      <c r="F5236" t="n">
        <v>-11.80341142645</v>
      </c>
      <c r="G5236" t="n">
        <v>-10.40830361327765</v>
      </c>
    </row>
    <row r="5237">
      <c r="A5237" s="3" t="n">
        <v>45369.47835674768</v>
      </c>
      <c r="B5237" t="n">
        <v>0.9337401797499999</v>
      </c>
      <c r="C5237" t="n">
        <v>0.2984894864775067</v>
      </c>
      <c r="D5237" t="n">
        <v>-0.09097629205</v>
      </c>
      <c r="E5237" t="n">
        <v>0.562843990206878</v>
      </c>
      <c r="F5237" t="n">
        <v>-7.790736186099999</v>
      </c>
      <c r="G5237" t="n">
        <v>-10.03250320722089</v>
      </c>
    </row>
    <row r="5238">
      <c r="A5238" s="3" t="n">
        <v>45369.47835732639</v>
      </c>
      <c r="B5238" t="n">
        <v>-1.10851429605</v>
      </c>
      <c r="C5238" t="n">
        <v>0.2672974816803038</v>
      </c>
      <c r="D5238" t="n">
        <v>-3.21062856345</v>
      </c>
      <c r="E5238" t="n">
        <v>-0.4091004977141038</v>
      </c>
      <c r="F5238" t="n">
        <v>-9.3302037164</v>
      </c>
      <c r="G5238" t="n">
        <v>-9.442022637176599</v>
      </c>
    </row>
    <row r="5239">
      <c r="A5239" s="3" t="n">
        <v>45369.47835787037</v>
      </c>
      <c r="B5239" t="n">
        <v>0.2106860686</v>
      </c>
      <c r="C5239" t="n">
        <v>0.2435504158230776</v>
      </c>
      <c r="D5239" t="n">
        <v>-0.4285604116499999</v>
      </c>
      <c r="E5239" t="n">
        <v>-0.6144772368603746</v>
      </c>
      <c r="F5239" t="n">
        <v>-9.809042822599999</v>
      </c>
      <c r="G5239" t="n">
        <v>-9.368617736009465</v>
      </c>
    </row>
    <row r="5240">
      <c r="A5240" s="3" t="n">
        <v>45369.4783584375</v>
      </c>
      <c r="B5240" t="n">
        <v>-0.29448389285</v>
      </c>
      <c r="C5240" t="n">
        <v>-0.27946289388753</v>
      </c>
      <c r="D5240" t="n">
        <v>1.31202189685</v>
      </c>
      <c r="E5240" t="n">
        <v>-0.827494270729606</v>
      </c>
      <c r="F5240" t="n">
        <v>-9.210493939849998</v>
      </c>
      <c r="G5240" t="n">
        <v>-9.909540891754224</v>
      </c>
    </row>
    <row r="5241">
      <c r="A5241" s="3" t="n">
        <v>45369.47835900463</v>
      </c>
      <c r="B5241" t="n">
        <v>0.06703825939999999</v>
      </c>
      <c r="C5241" t="n">
        <v>-0.4242209118766913</v>
      </c>
      <c r="D5241" t="n">
        <v>-0.8571208232999998</v>
      </c>
      <c r="E5241" t="n">
        <v>-1.088613585769234</v>
      </c>
      <c r="F5241" t="n">
        <v>-9.88566217905</v>
      </c>
      <c r="G5241" t="n">
        <v>-9.602942837301423</v>
      </c>
    </row>
    <row r="5242">
      <c r="A5242" s="3" t="n">
        <v>45369.47835957176</v>
      </c>
      <c r="B5242" t="n">
        <v>0.8331827906499999</v>
      </c>
      <c r="C5242" t="n">
        <v>-0.04945418159230794</v>
      </c>
      <c r="D5242" t="n">
        <v>-0.5147510585</v>
      </c>
      <c r="E5242" t="n">
        <v>-0.5903135826824026</v>
      </c>
      <c r="F5242" t="n">
        <v>-10.74278300235</v>
      </c>
      <c r="G5242" t="n">
        <v>-10.46572541225341</v>
      </c>
    </row>
    <row r="5243">
      <c r="A5243" s="3" t="n">
        <v>45369.47836012732</v>
      </c>
      <c r="B5243" t="n">
        <v>-1.20189321735</v>
      </c>
      <c r="C5243" t="n">
        <v>0.5869289625916101</v>
      </c>
      <c r="D5243" t="n">
        <v>-0.6081299797999999</v>
      </c>
      <c r="E5243" t="n">
        <v>-0.163476101142308</v>
      </c>
      <c r="F5243" t="n">
        <v>-11.14501255875</v>
      </c>
      <c r="G5243" t="n">
        <v>-9.984373814892219</v>
      </c>
    </row>
    <row r="5244">
      <c r="A5244" s="3" t="n">
        <v>45369.47836070602</v>
      </c>
      <c r="B5244" t="n">
        <v>-0.2322410853</v>
      </c>
      <c r="C5244" t="n">
        <v>0.4676602109797216</v>
      </c>
      <c r="D5244" t="n">
        <v>-2.7892466196</v>
      </c>
      <c r="E5244" t="n">
        <v>-0.6244417304926592</v>
      </c>
      <c r="F5244" t="n">
        <v>-10.2543627991</v>
      </c>
      <c r="G5244" t="n">
        <v>-10.08202210355947</v>
      </c>
    </row>
    <row r="5245">
      <c r="A5245" s="3" t="n">
        <v>45369.47836126157</v>
      </c>
      <c r="B5245" t="n">
        <v>1.5394675303</v>
      </c>
      <c r="C5245" t="n">
        <v>0.4910164281150363</v>
      </c>
      <c r="D5245" t="n">
        <v>0.7565634341999999</v>
      </c>
      <c r="E5245" t="n">
        <v>-0.003410656860839106</v>
      </c>
      <c r="F5245" t="n">
        <v>-7.4315970498</v>
      </c>
      <c r="G5245" t="n">
        <v>-10.19649119720574</v>
      </c>
    </row>
    <row r="5246">
      <c r="A5246" s="3" t="n">
        <v>45369.4783618287</v>
      </c>
      <c r="B5246" t="n">
        <v>2.26491446405</v>
      </c>
      <c r="C5246" t="n">
        <v>0.5507222164491856</v>
      </c>
      <c r="D5246" t="n">
        <v>1.96084947415</v>
      </c>
      <c r="E5246" t="n">
        <v>0.5618438719221462</v>
      </c>
      <c r="F5246" t="n">
        <v>-12.662934879</v>
      </c>
      <c r="G5246" t="n">
        <v>-10.05163833588126</v>
      </c>
    </row>
    <row r="5247">
      <c r="A5247" s="3" t="n">
        <v>45369.47836238426</v>
      </c>
      <c r="B5247" t="n">
        <v>0.48602738065</v>
      </c>
      <c r="C5247" t="n">
        <v>0.5492613684890459</v>
      </c>
      <c r="D5247" t="n">
        <v>-0.3088506351</v>
      </c>
      <c r="E5247" t="n">
        <v>0.6567313257321699</v>
      </c>
      <c r="F5247" t="n">
        <v>-7.00064381555</v>
      </c>
      <c r="G5247" t="n">
        <v>-9.801703356581029</v>
      </c>
    </row>
    <row r="5248">
      <c r="A5248" s="3" t="n">
        <v>45369.47836295139</v>
      </c>
      <c r="B5248" t="n">
        <v>-1.79325382565</v>
      </c>
      <c r="C5248" t="n">
        <v>0.5005627104145702</v>
      </c>
      <c r="D5248" t="n">
        <v>-0.4309532342499999</v>
      </c>
      <c r="E5248" t="n">
        <v>-0.16296126344697</v>
      </c>
      <c r="F5248" t="n">
        <v>-12.3636555343</v>
      </c>
      <c r="G5248" t="n">
        <v>-9.591321088397113</v>
      </c>
    </row>
    <row r="5249">
      <c r="A5249" s="3" t="n">
        <v>45369.47836351852</v>
      </c>
      <c r="B5249" t="n">
        <v>0.5219393329499999</v>
      </c>
      <c r="C5249" t="n">
        <v>-0.196925898512588</v>
      </c>
      <c r="D5249" t="n">
        <v>2.8874111861</v>
      </c>
      <c r="E5249" t="n">
        <v>-1.430358993852568</v>
      </c>
      <c r="F5249" t="n">
        <v>-9.636661528899999</v>
      </c>
      <c r="G5249" t="n">
        <v>-9.828364643359583</v>
      </c>
    </row>
    <row r="5250">
      <c r="A5250" s="3" t="n">
        <v>45369.47836408565</v>
      </c>
      <c r="B5250" t="n">
        <v>0.5937632375499999</v>
      </c>
      <c r="C5250" t="n">
        <v>-0.4505544416676004</v>
      </c>
      <c r="D5250" t="n">
        <v>-3.7397463642</v>
      </c>
      <c r="E5250" t="n">
        <v>-2.454234288247676</v>
      </c>
      <c r="F5250" t="n">
        <v>-9.028531549099998</v>
      </c>
      <c r="G5250" t="n">
        <v>-9.946690836464597</v>
      </c>
    </row>
    <row r="5251">
      <c r="A5251" s="3" t="n">
        <v>45369.4783652199</v>
      </c>
      <c r="B5251" t="n">
        <v>-0.6608014969499999</v>
      </c>
      <c r="C5251" t="n">
        <v>-0.3945068309546632</v>
      </c>
      <c r="D5251" t="n">
        <v>-4.395752409299999</v>
      </c>
      <c r="E5251" t="n">
        <v>-3.19570119627868</v>
      </c>
      <c r="F5251" t="n">
        <v>-9.00698633905</v>
      </c>
      <c r="G5251" t="n">
        <v>-9.278562926169606</v>
      </c>
    </row>
    <row r="5252">
      <c r="A5252" s="3" t="n">
        <v>45369.47836633102</v>
      </c>
      <c r="B5252" t="n">
        <v>-1.1492217002</v>
      </c>
      <c r="C5252" t="n">
        <v>0.05114872042179502</v>
      </c>
      <c r="D5252" t="n">
        <v>-6.75165297205</v>
      </c>
      <c r="E5252" t="n">
        <v>-2.736204735682408</v>
      </c>
      <c r="F5252" t="n">
        <v>-9.476254154849999</v>
      </c>
      <c r="G5252" t="n">
        <v>-9.543901546656903</v>
      </c>
    </row>
    <row r="5253">
      <c r="A5253" s="3" t="n">
        <v>45369.47836636574</v>
      </c>
      <c r="B5253" t="n">
        <v>-0.6368536576499999</v>
      </c>
      <c r="C5253" t="n">
        <v>0.3503012644515163</v>
      </c>
      <c r="D5253" t="n">
        <v>-2.741360747649999</v>
      </c>
      <c r="E5253" t="n">
        <v>-2.075986082916672</v>
      </c>
      <c r="F5253" t="n">
        <v>-10.54406104675</v>
      </c>
      <c r="G5253" t="n">
        <v>-9.105830467534174</v>
      </c>
    </row>
    <row r="5254">
      <c r="A5254" s="3" t="n">
        <v>45369.47836689815</v>
      </c>
      <c r="B5254" t="n">
        <v>2.32477425565</v>
      </c>
      <c r="C5254" t="n">
        <v>0.183159785000933</v>
      </c>
      <c r="D5254" t="n">
        <v>1.8722660047</v>
      </c>
      <c r="E5254" t="n">
        <v>-1.826174681122033</v>
      </c>
      <c r="F5254" t="n">
        <v>-8.597578314849999</v>
      </c>
      <c r="G5254" t="n">
        <v>-9.537651693176134</v>
      </c>
    </row>
    <row r="5255">
      <c r="A5255" s="3" t="n">
        <v>45369.4783674537</v>
      </c>
      <c r="B5255" t="n">
        <v>0.29687671545</v>
      </c>
      <c r="C5255" t="n">
        <v>-0.04017615346002346</v>
      </c>
      <c r="D5255" t="n">
        <v>-0.8116375806</v>
      </c>
      <c r="E5255" t="n">
        <v>-0.9194362320630558</v>
      </c>
      <c r="F5255" t="n">
        <v>-8.477868538299999</v>
      </c>
      <c r="G5255" t="n">
        <v>-9.457833745814128</v>
      </c>
    </row>
    <row r="5256">
      <c r="A5256" s="3" t="n">
        <v>45369.47836803241</v>
      </c>
      <c r="B5256" t="n">
        <v>0.1316836962</v>
      </c>
      <c r="C5256" t="n">
        <v>-0.09742488449370652</v>
      </c>
      <c r="D5256" t="n">
        <v>2.53546032425</v>
      </c>
      <c r="E5256" t="n">
        <v>-0.374759095270164</v>
      </c>
      <c r="F5256" t="n">
        <v>-10.3812608501</v>
      </c>
      <c r="G5256" t="n">
        <v>-9.249900488448626</v>
      </c>
    </row>
    <row r="5257">
      <c r="A5257" s="3" t="n">
        <v>45369.47836859954</v>
      </c>
      <c r="B5257" t="n">
        <v>-0.7852969187</v>
      </c>
      <c r="C5257" t="n">
        <v>-0.1768307239624713</v>
      </c>
      <c r="D5257" t="n">
        <v>-0.9457140993999998</v>
      </c>
      <c r="E5257" t="n">
        <v>0.257934439722029</v>
      </c>
      <c r="F5257" t="n">
        <v>-9.923966953949998</v>
      </c>
      <c r="G5257" t="n">
        <v>-9.433555543563546</v>
      </c>
    </row>
    <row r="5258">
      <c r="A5258" s="3" t="n">
        <v>45369.47836915509</v>
      </c>
      <c r="B5258" t="n">
        <v>-1.0893619086</v>
      </c>
      <c r="C5258" t="n">
        <v>-0.2845203135906766</v>
      </c>
      <c r="D5258" t="n">
        <v>-3.960013529849999</v>
      </c>
      <c r="E5258" t="n">
        <v>0.01422743752948757</v>
      </c>
      <c r="F5258" t="n">
        <v>-9.490611090449999</v>
      </c>
      <c r="G5258" t="n">
        <v>-9.499008188812963</v>
      </c>
    </row>
    <row r="5259">
      <c r="A5259" s="3" t="n">
        <v>45369.47836972222</v>
      </c>
      <c r="B5259" t="n">
        <v>-1.5921488541</v>
      </c>
      <c r="C5259" t="n">
        <v>-0.8969451260448744</v>
      </c>
      <c r="D5259" t="n">
        <v>-1.3216029939</v>
      </c>
      <c r="E5259" t="n">
        <v>-0.8438783254641047</v>
      </c>
      <c r="F5259" t="n">
        <v>-8.1738035484</v>
      </c>
      <c r="G5259" t="n">
        <v>-10.09614665127159</v>
      </c>
    </row>
    <row r="5260">
      <c r="A5260" s="3" t="n">
        <v>45369.47837030092</v>
      </c>
      <c r="B5260" t="n">
        <v>0.32561019995</v>
      </c>
      <c r="C5260" t="n">
        <v>-0.6605048286430089</v>
      </c>
      <c r="D5260" t="n">
        <v>1.38623862405</v>
      </c>
      <c r="E5260" t="n">
        <v>-1.45702738988089</v>
      </c>
      <c r="F5260" t="n">
        <v>-10.2160580242</v>
      </c>
      <c r="G5260" t="n">
        <v>-9.877174740638605</v>
      </c>
    </row>
    <row r="5261">
      <c r="A5261" s="3" t="n">
        <v>45369.47837085648</v>
      </c>
      <c r="B5261" t="n">
        <v>0.4453199764999999</v>
      </c>
      <c r="C5261" t="n">
        <v>-0.4427722591205141</v>
      </c>
      <c r="D5261" t="n">
        <v>0.7206514818999999</v>
      </c>
      <c r="E5261" t="n">
        <v>-2.425594938443946</v>
      </c>
      <c r="F5261" t="n">
        <v>-11.83693055615</v>
      </c>
      <c r="G5261" t="n">
        <v>-9.844572086956788</v>
      </c>
    </row>
    <row r="5262">
      <c r="A5262" s="3" t="n">
        <v>45369.47837141203</v>
      </c>
      <c r="B5262" t="n">
        <v>-0.2106860686</v>
      </c>
      <c r="C5262" t="n">
        <v>-0.01924867092272725</v>
      </c>
      <c r="D5262" t="n">
        <v>-2.5953103092</v>
      </c>
      <c r="E5262" t="n">
        <v>-1.905437741253036</v>
      </c>
      <c r="F5262" t="n">
        <v>-9.514558929750001</v>
      </c>
      <c r="G5262" t="n">
        <v>-10.10400596117788</v>
      </c>
    </row>
    <row r="5263">
      <c r="A5263" s="3" t="n">
        <v>45369.47837197917</v>
      </c>
      <c r="B5263" t="n">
        <v>-1.9009994892</v>
      </c>
      <c r="C5263" t="n">
        <v>0.03310073549265757</v>
      </c>
      <c r="D5263" t="n">
        <v>-5.2839995397</v>
      </c>
      <c r="E5263" t="n">
        <v>-1.482908030744526</v>
      </c>
      <c r="F5263" t="n">
        <v>-10.7858832291</v>
      </c>
      <c r="G5263" t="n">
        <v>-10.60890455959257</v>
      </c>
    </row>
    <row r="5264">
      <c r="A5264" s="3" t="n">
        <v>45369.4783725463</v>
      </c>
      <c r="B5264" t="n">
        <v>1.4963771102</v>
      </c>
      <c r="C5264" t="n">
        <v>-0.07151857260920763</v>
      </c>
      <c r="D5264" t="n">
        <v>-3.11724964215</v>
      </c>
      <c r="E5264" t="n">
        <v>-1.474397504415855</v>
      </c>
      <c r="F5264" t="n">
        <v>-8.121132031249999</v>
      </c>
      <c r="G5264" t="n">
        <v>-10.81871822495108</v>
      </c>
    </row>
    <row r="5265">
      <c r="A5265" s="3" t="n">
        <v>45369.47837311342</v>
      </c>
      <c r="B5265" t="n">
        <v>0.335191297</v>
      </c>
      <c r="C5265" t="n">
        <v>-0.07059814192797226</v>
      </c>
      <c r="D5265" t="n">
        <v>-0.12449542175</v>
      </c>
      <c r="E5265" t="n">
        <v>-0.3741364530027982</v>
      </c>
      <c r="F5265" t="n">
        <v>-12.13142425565</v>
      </c>
      <c r="G5265" t="n">
        <v>-10.27401214825399</v>
      </c>
    </row>
    <row r="5266">
      <c r="A5266" s="3" t="n">
        <v>45369.47837366898</v>
      </c>
      <c r="B5266" t="n">
        <v>0.2035076008</v>
      </c>
      <c r="C5266" t="n">
        <v>0.2562743727531477</v>
      </c>
      <c r="D5266" t="n">
        <v>3.7517104772</v>
      </c>
      <c r="E5266" t="n">
        <v>0.988738730365504</v>
      </c>
      <c r="F5266" t="n">
        <v>-10.98459537805</v>
      </c>
      <c r="G5266" t="n">
        <v>-10.09934782528721</v>
      </c>
    </row>
    <row r="5267">
      <c r="A5267" s="3" t="n">
        <v>45369.47837423611</v>
      </c>
      <c r="B5267" t="n">
        <v>-1.16837408765</v>
      </c>
      <c r="C5267" t="n">
        <v>0.3784330229656189</v>
      </c>
      <c r="D5267" t="n">
        <v>1.45088406085</v>
      </c>
      <c r="E5267" t="n">
        <v>1.855773596769702</v>
      </c>
      <c r="F5267" t="n">
        <v>-11.0612147345</v>
      </c>
      <c r="G5267" t="n">
        <v>-10.41044308598966</v>
      </c>
    </row>
    <row r="5268">
      <c r="A5268" s="3" t="n">
        <v>45369.47837480324</v>
      </c>
      <c r="B5268" t="n">
        <v>0.4477127990999999</v>
      </c>
      <c r="C5268" t="n">
        <v>0.3250802522414928</v>
      </c>
      <c r="D5268" t="n">
        <v>2.6934748757</v>
      </c>
      <c r="E5268" t="n">
        <v>2.380973972304902</v>
      </c>
      <c r="F5268" t="n">
        <v>-8.56166636255</v>
      </c>
      <c r="G5268" t="n">
        <v>-9.994409355303524</v>
      </c>
    </row>
    <row r="5269">
      <c r="A5269" s="3" t="n">
        <v>45369.47837537037</v>
      </c>
      <c r="B5269" t="n">
        <v>1.78607535785</v>
      </c>
      <c r="C5269" t="n">
        <v>0.008776951749999845</v>
      </c>
      <c r="D5269" t="n">
        <v>4.4556122009</v>
      </c>
      <c r="E5269" t="n">
        <v>1.149618423768185</v>
      </c>
      <c r="F5269" t="n">
        <v>-8.42519702115</v>
      </c>
      <c r="G5269" t="n">
        <v>-9.857917177438837</v>
      </c>
    </row>
    <row r="5270">
      <c r="A5270" s="3" t="n">
        <v>45369.47837592592</v>
      </c>
      <c r="B5270" t="n">
        <v>0.2753315054</v>
      </c>
      <c r="C5270" t="n">
        <v>0.2453071777325182</v>
      </c>
      <c r="D5270" t="n">
        <v>-1.68791079135</v>
      </c>
      <c r="E5270" t="n">
        <v>0.7518630542785572</v>
      </c>
      <c r="F5270" t="n">
        <v>-10.9558717002</v>
      </c>
      <c r="G5270" t="n">
        <v>-8.796391890620653</v>
      </c>
    </row>
    <row r="5271">
      <c r="A5271" s="3" t="n">
        <v>45369.47837704861</v>
      </c>
      <c r="B5271" t="n">
        <v>-1.33836255875</v>
      </c>
      <c r="C5271" t="n">
        <v>0.03344634561235445</v>
      </c>
      <c r="D5271" t="n">
        <v>-3.0286661727</v>
      </c>
      <c r="E5271" t="n">
        <v>-0.5980363309870647</v>
      </c>
      <c r="F5271" t="n">
        <v>-9.65820673895</v>
      </c>
      <c r="G5271" t="n">
        <v>-8.83971600159</v>
      </c>
    </row>
    <row r="5272">
      <c r="A5272" s="3" t="n">
        <v>45369.47837708333</v>
      </c>
      <c r="B5272" t="n">
        <v>-0.2465980209</v>
      </c>
      <c r="C5272" t="n">
        <v>-0.0506796699524477</v>
      </c>
      <c r="D5272" t="n">
        <v>-0.5434845429999999</v>
      </c>
      <c r="E5272" t="n">
        <v>-1.331041494486833</v>
      </c>
      <c r="F5272" t="n">
        <v>-7.208937061549999</v>
      </c>
      <c r="G5272" t="n">
        <v>-8.917098745165292</v>
      </c>
    </row>
    <row r="5273">
      <c r="A5273" s="3" t="n">
        <v>45369.47837762732</v>
      </c>
      <c r="B5273" t="n">
        <v>0.5793964953</v>
      </c>
      <c r="C5273" t="n">
        <v>-0.3288539837455721</v>
      </c>
      <c r="D5273" t="n">
        <v>-3.46201222955</v>
      </c>
      <c r="E5273" t="n">
        <v>-2.304131828883107</v>
      </c>
      <c r="F5273" t="n">
        <v>-9.265558279599999</v>
      </c>
      <c r="G5273" t="n">
        <v>-9.617522422717276</v>
      </c>
    </row>
    <row r="5274">
      <c r="A5274" s="3" t="n">
        <v>45369.47837818287</v>
      </c>
      <c r="B5274" t="n">
        <v>-0.12688824435</v>
      </c>
      <c r="C5274" t="n">
        <v>-0.6323929806001184</v>
      </c>
      <c r="D5274" t="n">
        <v>2.77966552255</v>
      </c>
      <c r="E5274" t="n">
        <v>-2.826213621140335</v>
      </c>
      <c r="F5274" t="n">
        <v>-8.0732461593</v>
      </c>
      <c r="G5274" t="n">
        <v>-9.590728597578114</v>
      </c>
    </row>
    <row r="5275">
      <c r="A5275" s="3" t="n">
        <v>45369.47837876157</v>
      </c>
      <c r="B5275" t="n">
        <v>-1.84832797205</v>
      </c>
      <c r="C5275" t="n">
        <v>-0.5676765655990693</v>
      </c>
      <c r="D5275" t="n">
        <v>-6.38294254535</v>
      </c>
      <c r="E5275" t="n">
        <v>-2.565284541395112</v>
      </c>
      <c r="F5275" t="n">
        <v>-12.1601479335</v>
      </c>
      <c r="G5275" t="n">
        <v>-9.371768962402124</v>
      </c>
    </row>
    <row r="5276">
      <c r="A5276" s="3" t="n">
        <v>45369.47837931713</v>
      </c>
      <c r="B5276" t="n">
        <v>0.32800302255</v>
      </c>
      <c r="C5276" t="n">
        <v>-0.3752975923658519</v>
      </c>
      <c r="D5276" t="n">
        <v>-1.95845665155</v>
      </c>
      <c r="E5276" t="n">
        <v>-1.748744298715506</v>
      </c>
      <c r="F5276" t="n">
        <v>-9.981424116299999</v>
      </c>
      <c r="G5276" t="n">
        <v>-9.782216857251308</v>
      </c>
    </row>
    <row r="5277">
      <c r="A5277" s="3" t="n">
        <v>45369.47837988426</v>
      </c>
      <c r="B5277" t="n">
        <v>-0.2059004234</v>
      </c>
      <c r="C5277" t="n">
        <v>-0.2633454703082759</v>
      </c>
      <c r="D5277" t="n">
        <v>-2.15717860715</v>
      </c>
      <c r="E5277" t="n">
        <v>-1.086358764908278</v>
      </c>
      <c r="F5277" t="n">
        <v>-10.9223525705</v>
      </c>
      <c r="G5277" t="n">
        <v>-10.11819846966029</v>
      </c>
    </row>
    <row r="5278">
      <c r="A5278" s="3" t="n">
        <v>45369.47838045139</v>
      </c>
      <c r="B5278" t="n">
        <v>-0.9433114701499999</v>
      </c>
      <c r="C5278" t="n">
        <v>0.01998615843391612</v>
      </c>
      <c r="D5278" t="n">
        <v>-0.49799149365</v>
      </c>
      <c r="E5278" t="n">
        <v>0.09293398741748291</v>
      </c>
      <c r="F5278" t="n">
        <v>-7.63990010245</v>
      </c>
      <c r="G5278" t="n">
        <v>-10.0372759140435</v>
      </c>
    </row>
    <row r="5279">
      <c r="A5279" s="3" t="n">
        <v>45369.47838100694</v>
      </c>
      <c r="B5279" t="n">
        <v>0.5770036727</v>
      </c>
      <c r="C5279" t="n">
        <v>0.5316764677456892</v>
      </c>
      <c r="D5279" t="n">
        <v>1.44370559305</v>
      </c>
      <c r="E5279" t="n">
        <v>1.442237384387533</v>
      </c>
      <c r="F5279" t="n">
        <v>-9.988612390750001</v>
      </c>
      <c r="G5279" t="n">
        <v>-10.16615646277753</v>
      </c>
    </row>
    <row r="5280">
      <c r="A5280" s="3" t="n">
        <v>45369.47838157407</v>
      </c>
      <c r="B5280" t="n">
        <v>1.4604651579</v>
      </c>
      <c r="C5280" t="n">
        <v>1.064094080494409</v>
      </c>
      <c r="D5280" t="n">
        <v>5.954382133699999</v>
      </c>
      <c r="E5280" t="n">
        <v>3.374263445456886</v>
      </c>
      <c r="F5280" t="n">
        <v>-11.3078127554</v>
      </c>
      <c r="G5280" t="n">
        <v>-10.51651983601238</v>
      </c>
    </row>
    <row r="5281">
      <c r="A5281" s="3" t="n">
        <v>45369.47838214121</v>
      </c>
      <c r="B5281" t="n">
        <v>1.4939842876</v>
      </c>
      <c r="C5281" t="n">
        <v>0.9705474860527999</v>
      </c>
      <c r="D5281" t="n">
        <v>2.35829338535</v>
      </c>
      <c r="E5281" t="n">
        <v>3.350712032553855</v>
      </c>
      <c r="F5281" t="n">
        <v>-10.5847684509</v>
      </c>
      <c r="G5281" t="n">
        <v>-11.125980388485</v>
      </c>
    </row>
    <row r="5282">
      <c r="A5282" s="3" t="n">
        <v>45369.47838269676</v>
      </c>
      <c r="B5282" t="n">
        <v>1.1516145228</v>
      </c>
      <c r="C5282" t="n">
        <v>0.9399127687156206</v>
      </c>
      <c r="D5282" t="n">
        <v>3.35666919525</v>
      </c>
      <c r="E5282" t="n">
        <v>2.260021745776347</v>
      </c>
      <c r="F5282" t="n">
        <v>-11.437103629</v>
      </c>
      <c r="G5282" t="n">
        <v>-11.45309178310201</v>
      </c>
    </row>
    <row r="5283">
      <c r="A5283" s="3" t="n">
        <v>45369.47838326389</v>
      </c>
      <c r="B5283" t="n">
        <v>0.9672593094499999</v>
      </c>
      <c r="C5283" t="n">
        <v>0.6687815498057128</v>
      </c>
      <c r="D5283" t="n">
        <v>3.732558089749999</v>
      </c>
      <c r="E5283" t="n">
        <v>0.5943139872433578</v>
      </c>
      <c r="F5283" t="n">
        <v>-12.2846531619</v>
      </c>
      <c r="G5283" t="n">
        <v>-11.54292110856985</v>
      </c>
    </row>
    <row r="5284">
      <c r="A5284" s="3" t="n">
        <v>45369.47838383102</v>
      </c>
      <c r="B5284" t="n">
        <v>0.4812319287999999</v>
      </c>
      <c r="C5284" t="n">
        <v>0.5348003772461554</v>
      </c>
      <c r="D5284" t="n">
        <v>-2.23378815695</v>
      </c>
      <c r="E5284" t="n">
        <v>-0.6056889697449905</v>
      </c>
      <c r="F5284" t="n">
        <v>-13.19683832495</v>
      </c>
      <c r="G5284" t="n">
        <v>-10.98051139980049</v>
      </c>
    </row>
    <row r="5285">
      <c r="A5285" s="3" t="n">
        <v>45369.47838439815</v>
      </c>
      <c r="B5285" t="n">
        <v>-0.8571208232999998</v>
      </c>
      <c r="C5285" t="n">
        <v>0.5750330618144538</v>
      </c>
      <c r="D5285" t="n">
        <v>-3.8786085282</v>
      </c>
      <c r="E5285" t="n">
        <v>-1.366336587928442</v>
      </c>
      <c r="F5285" t="n">
        <v>-9.200912842799999</v>
      </c>
      <c r="G5285" t="n">
        <v>-10.90591134459618</v>
      </c>
    </row>
    <row r="5286">
      <c r="A5286" s="3" t="n">
        <v>45369.47838496528</v>
      </c>
      <c r="B5286" t="n">
        <v>0.02393803265</v>
      </c>
      <c r="C5286" t="n">
        <v>0.447888793035549</v>
      </c>
      <c r="D5286" t="n">
        <v>-5.3414665087</v>
      </c>
      <c r="E5286" t="n">
        <v>-1.108533589319467</v>
      </c>
      <c r="F5286" t="n">
        <v>-9.861714339749998</v>
      </c>
      <c r="G5286" t="n">
        <v>-10.93919463465038</v>
      </c>
    </row>
    <row r="5287">
      <c r="A5287" s="3" t="n">
        <v>45369.47838552083</v>
      </c>
      <c r="B5287" t="n">
        <v>0.7445993211999999</v>
      </c>
      <c r="C5287" t="n">
        <v>0.4384681227214464</v>
      </c>
      <c r="D5287" t="n">
        <v>0.4309532342499999</v>
      </c>
      <c r="E5287" t="n">
        <v>-0.7772687698265757</v>
      </c>
      <c r="F5287" t="n">
        <v>-9.028531549099998</v>
      </c>
      <c r="G5287" t="n">
        <v>-10.43797469581122</v>
      </c>
    </row>
    <row r="5288">
      <c r="A5288" s="3" t="n">
        <v>45369.47838608796</v>
      </c>
      <c r="B5288" t="n">
        <v>2.54024596945</v>
      </c>
      <c r="C5288" t="n">
        <v>0.4305713692424255</v>
      </c>
      <c r="D5288" t="n">
        <v>3.5673650705</v>
      </c>
      <c r="E5288" t="n">
        <v>-0.6409667358189994</v>
      </c>
      <c r="F5288" t="n">
        <v>-11.2072553663</v>
      </c>
      <c r="G5288" t="n">
        <v>-10.00821778142392</v>
      </c>
    </row>
    <row r="5289">
      <c r="A5289" s="3" t="n">
        <v>45369.4783878125</v>
      </c>
      <c r="B5289" t="n">
        <v>0.48602738065</v>
      </c>
      <c r="C5289" t="n">
        <v>0.596039249004314</v>
      </c>
      <c r="D5289" t="n">
        <v>1.89620403735</v>
      </c>
      <c r="E5289" t="n">
        <v>0.6694374523895125</v>
      </c>
      <c r="F5289" t="n">
        <v>-12.34211032425</v>
      </c>
      <c r="G5289" t="n">
        <v>-9.607125476393382</v>
      </c>
    </row>
    <row r="5290">
      <c r="A5290" s="3" t="n">
        <v>45369.47838784722</v>
      </c>
      <c r="B5290" t="n">
        <v>-0.96486648685</v>
      </c>
      <c r="C5290" t="n">
        <v>0.545871285019815</v>
      </c>
      <c r="D5290" t="n">
        <v>0.5698153982499999</v>
      </c>
      <c r="E5290" t="n">
        <v>1.361205492624014</v>
      </c>
      <c r="F5290" t="n">
        <v>-9.538496962399998</v>
      </c>
      <c r="G5290" t="n">
        <v>-10.0992153783639</v>
      </c>
    </row>
    <row r="5291">
      <c r="A5291" s="3" t="n">
        <v>45369.47838834491</v>
      </c>
      <c r="B5291" t="n">
        <v>0.5793964953</v>
      </c>
      <c r="C5291" t="n">
        <v>0.6349816618882302</v>
      </c>
      <c r="D5291" t="n">
        <v>0.01915238745</v>
      </c>
      <c r="E5291" t="n">
        <v>1.62719642678124</v>
      </c>
      <c r="F5291" t="n">
        <v>-8.09000572415</v>
      </c>
      <c r="G5291" t="n">
        <v>-10.24247121873511</v>
      </c>
    </row>
    <row r="5292">
      <c r="A5292" s="3" t="n">
        <v>45369.47838891204</v>
      </c>
      <c r="B5292" t="n">
        <v>0.53151062335</v>
      </c>
      <c r="C5292" t="n">
        <v>0.7899839944948741</v>
      </c>
      <c r="D5292" t="n">
        <v>-2.06379968585</v>
      </c>
      <c r="E5292" t="n">
        <v>0.6068821121616569</v>
      </c>
      <c r="F5292" t="n">
        <v>-9.830588032649999</v>
      </c>
      <c r="G5292" t="n">
        <v>-10.6001165896484</v>
      </c>
    </row>
    <row r="5293">
      <c r="A5293" s="3" t="n">
        <v>45369.47838946759</v>
      </c>
      <c r="B5293" t="n">
        <v>1.1635786358</v>
      </c>
      <c r="C5293" t="n">
        <v>0.852902843693126</v>
      </c>
      <c r="D5293" t="n">
        <v>3.21780703125</v>
      </c>
      <c r="E5293" t="n">
        <v>-0.2243354852625882</v>
      </c>
      <c r="F5293" t="n">
        <v>-10.09634824765</v>
      </c>
      <c r="G5293" t="n">
        <v>-10.2707272176752</v>
      </c>
    </row>
    <row r="5294">
      <c r="A5294" s="3" t="n">
        <v>45369.47839004629</v>
      </c>
      <c r="B5294" t="n">
        <v>0.5865749630999999</v>
      </c>
      <c r="C5294" t="n">
        <v>1.006102924335551</v>
      </c>
      <c r="D5294" t="n">
        <v>0.2442051983</v>
      </c>
      <c r="E5294" t="n">
        <v>-0.7666680097698158</v>
      </c>
      <c r="F5294" t="n">
        <v>-12.940659207</v>
      </c>
      <c r="G5294" t="n">
        <v>-10.27463421903826</v>
      </c>
    </row>
    <row r="5295">
      <c r="A5295" s="3" t="n">
        <v>45369.47839060185</v>
      </c>
      <c r="B5295" t="n">
        <v>2.8251585719</v>
      </c>
      <c r="C5295" t="n">
        <v>0.8880565293564128</v>
      </c>
      <c r="D5295" t="n">
        <v>-0.39743410455</v>
      </c>
      <c r="E5295" t="n">
        <v>-0.7609200784663193</v>
      </c>
      <c r="F5295" t="n">
        <v>-11.1043051546</v>
      </c>
      <c r="G5295" t="n">
        <v>-10.99641076828803</v>
      </c>
    </row>
    <row r="5296">
      <c r="A5296" s="3" t="n">
        <v>45369.47839116898</v>
      </c>
      <c r="B5296" t="n">
        <v>0.7062847396499999</v>
      </c>
      <c r="C5296" t="n">
        <v>0.5075452280891621</v>
      </c>
      <c r="D5296" t="n">
        <v>-3.01908507565</v>
      </c>
      <c r="E5296" t="n">
        <v>-0.797983226323429</v>
      </c>
      <c r="F5296" t="n">
        <v>-10.8313664718</v>
      </c>
      <c r="G5296" t="n">
        <v>-11.14293796079956</v>
      </c>
    </row>
    <row r="5297">
      <c r="A5297" s="3" t="n">
        <v>45369.47839172454</v>
      </c>
      <c r="B5297" t="n">
        <v>-0.6440419320999999</v>
      </c>
      <c r="C5297" t="n">
        <v>0.3309714200692316</v>
      </c>
      <c r="D5297" t="n">
        <v>-1.68312514615</v>
      </c>
      <c r="E5297" t="n">
        <v>-0.4276027431299546</v>
      </c>
      <c r="F5297" t="n">
        <v>-8.643071364199999</v>
      </c>
      <c r="G5297" t="n">
        <v>-10.79397684707742</v>
      </c>
    </row>
    <row r="5298">
      <c r="A5298" s="3" t="n">
        <v>45369.47839229167</v>
      </c>
      <c r="B5298" t="n">
        <v>-1.0486643111</v>
      </c>
      <c r="C5298" t="n">
        <v>0.1586452401994175</v>
      </c>
      <c r="D5298" t="n">
        <v>-0.8499423555</v>
      </c>
      <c r="E5298" t="n">
        <v>-0.6990345392912609</v>
      </c>
      <c r="F5298" t="n">
        <v>-11.42512970935</v>
      </c>
      <c r="G5298" t="n">
        <v>-10.68433420252451</v>
      </c>
    </row>
    <row r="5299">
      <c r="A5299" s="3" t="n">
        <v>45369.47839285879</v>
      </c>
      <c r="B5299" t="n">
        <v>0.07182390459999999</v>
      </c>
      <c r="C5299" t="n">
        <v>0.3644523061201642</v>
      </c>
      <c r="D5299" t="n">
        <v>2.57855074435</v>
      </c>
      <c r="E5299" t="n">
        <v>0.829364483464105</v>
      </c>
      <c r="F5299" t="n">
        <v>-11.97339989755</v>
      </c>
      <c r="G5299" t="n">
        <v>-10.39750928046518</v>
      </c>
    </row>
    <row r="5300">
      <c r="A5300" s="3" t="n">
        <v>45369.47839342592</v>
      </c>
      <c r="B5300" t="n">
        <v>0.9097923404499999</v>
      </c>
      <c r="C5300" t="n">
        <v>0.4197421073828683</v>
      </c>
      <c r="D5300" t="n">
        <v>1.07020952115</v>
      </c>
      <c r="E5300" t="n">
        <v>1.854460968666439</v>
      </c>
      <c r="F5300" t="n">
        <v>-9.253594166599999</v>
      </c>
      <c r="G5300" t="n">
        <v>-10.6695112110266</v>
      </c>
    </row>
    <row r="5301">
      <c r="A5301" s="3" t="n">
        <v>45369.47839398148</v>
      </c>
      <c r="B5301" t="n">
        <v>1.1923121203</v>
      </c>
      <c r="C5301" t="n">
        <v>0.6047713507606078</v>
      </c>
      <c r="D5301" t="n">
        <v>2.84670378195</v>
      </c>
      <c r="E5301" t="n">
        <v>2.188304205610962</v>
      </c>
      <c r="F5301" t="n">
        <v>-10.4243512702</v>
      </c>
      <c r="G5301" t="n">
        <v>-10.51202377272893</v>
      </c>
    </row>
    <row r="5302">
      <c r="A5302" s="3" t="n">
        <v>45369.47839454861</v>
      </c>
      <c r="B5302" t="n">
        <v>1.10372865085</v>
      </c>
      <c r="C5302" t="n">
        <v>0.677323393408277</v>
      </c>
      <c r="D5302" t="n">
        <v>1.27371712195</v>
      </c>
      <c r="E5302" t="n">
        <v>1.61107971184103</v>
      </c>
      <c r="F5302" t="n">
        <v>-11.32935796545</v>
      </c>
      <c r="G5302" t="n">
        <v>-10.27944539810317</v>
      </c>
    </row>
    <row r="5303">
      <c r="A5303" s="3" t="n">
        <v>45369.47839511574</v>
      </c>
      <c r="B5303" t="n">
        <v>1.44849123825</v>
      </c>
      <c r="C5303" t="n">
        <v>0.5098925377750597</v>
      </c>
      <c r="D5303" t="n">
        <v>4.738122174099999</v>
      </c>
      <c r="E5303" t="n">
        <v>0.8794862258954567</v>
      </c>
      <c r="F5303" t="n">
        <v>-9.809042822599999</v>
      </c>
      <c r="G5303" t="n">
        <v>-9.757676961459469</v>
      </c>
    </row>
    <row r="5304">
      <c r="A5304" s="3" t="n">
        <v>45369.47839568287</v>
      </c>
      <c r="B5304" t="n">
        <v>-0.7445993211999999</v>
      </c>
      <c r="C5304" t="n">
        <v>0.01863519524428904</v>
      </c>
      <c r="D5304" t="n">
        <v>-2.05662121805</v>
      </c>
      <c r="E5304" t="n">
        <v>0.1737495385385784</v>
      </c>
      <c r="F5304" t="n">
        <v>-9.8665097916</v>
      </c>
      <c r="G5304" t="n">
        <v>-9.668432537515063</v>
      </c>
    </row>
    <row r="5305">
      <c r="A5305" s="3" t="n">
        <v>45369.47839625</v>
      </c>
      <c r="B5305" t="n">
        <v>-1.54904862735</v>
      </c>
      <c r="C5305" t="n">
        <v>-0.3610320254839171</v>
      </c>
      <c r="D5305" t="n">
        <v>-3.11964246475</v>
      </c>
      <c r="E5305" t="n">
        <v>0.1444327526678325</v>
      </c>
      <c r="F5305" t="n">
        <v>-8.228867888150001</v>
      </c>
      <c r="G5305" t="n">
        <v>-9.953040722347232</v>
      </c>
    </row>
    <row r="5306">
      <c r="A5306" s="3" t="n">
        <v>45369.47839680556</v>
      </c>
      <c r="B5306" t="n">
        <v>-0.09336911464999999</v>
      </c>
      <c r="C5306" t="n">
        <v>-0.239246302283334</v>
      </c>
      <c r="D5306" t="n">
        <v>-1.28089558975</v>
      </c>
      <c r="E5306" t="n">
        <v>-1.076904582825178</v>
      </c>
      <c r="F5306" t="n">
        <v>-9.689333046050001</v>
      </c>
      <c r="G5306" t="n">
        <v>-9.842366916547579</v>
      </c>
    </row>
    <row r="5307">
      <c r="A5307" s="3" t="n">
        <v>45369.47839737269</v>
      </c>
      <c r="B5307" t="n">
        <v>-0.3112434577</v>
      </c>
      <c r="C5307" t="n">
        <v>-0.2816893920460381</v>
      </c>
      <c r="D5307" t="n">
        <v>0.2465980209</v>
      </c>
      <c r="E5307" t="n">
        <v>-2.012920111109097</v>
      </c>
      <c r="F5307" t="n">
        <v>-10.697289953</v>
      </c>
      <c r="G5307" t="n">
        <v>-9.815751828462847</v>
      </c>
    </row>
    <row r="5308">
      <c r="A5308" s="3" t="n">
        <v>45369.47839793981</v>
      </c>
      <c r="B5308" t="n">
        <v>-0.35434368445</v>
      </c>
      <c r="C5308" t="n">
        <v>-0.4087049628307704</v>
      </c>
      <c r="D5308" t="n">
        <v>0.18196239075</v>
      </c>
      <c r="E5308" t="n">
        <v>-2.516578179728445</v>
      </c>
      <c r="F5308" t="n">
        <v>-10.57518735385</v>
      </c>
      <c r="G5308" t="n">
        <v>-9.859159490261447</v>
      </c>
    </row>
    <row r="5309">
      <c r="A5309" s="3" t="n">
        <v>45369.47839849537</v>
      </c>
      <c r="B5309" t="n">
        <v>0.7829040961</v>
      </c>
      <c r="C5309" t="n">
        <v>-0.09669455195093271</v>
      </c>
      <c r="D5309" t="n">
        <v>-1.8770516499</v>
      </c>
      <c r="E5309" t="n">
        <v>-1.750673534224597</v>
      </c>
      <c r="F5309" t="n">
        <v>-10.350134543</v>
      </c>
      <c r="G5309" t="n">
        <v>-9.902042164824852</v>
      </c>
    </row>
    <row r="5310">
      <c r="A5310" s="3" t="n">
        <v>45369.47839908564</v>
      </c>
      <c r="B5310" t="n">
        <v>1.1970977655</v>
      </c>
      <c r="C5310" t="n">
        <v>0.05463033262435904</v>
      </c>
      <c r="D5310" t="n">
        <v>-6.7157312131</v>
      </c>
      <c r="E5310" t="n">
        <v>-1.587538539915156</v>
      </c>
      <c r="F5310" t="n">
        <v>-9.382875233549999</v>
      </c>
      <c r="G5310" t="n">
        <v>-10.06854301172007</v>
      </c>
    </row>
    <row r="5311">
      <c r="A5311" s="3" t="n">
        <v>45369.47839962963</v>
      </c>
      <c r="B5311" t="n">
        <v>-1.71664427585</v>
      </c>
      <c r="C5311" t="n">
        <v>0.3669641572202809</v>
      </c>
      <c r="D5311" t="n">
        <v>-1.34075538135</v>
      </c>
      <c r="E5311" t="n">
        <v>-0.9298643127862496</v>
      </c>
      <c r="F5311" t="n">
        <v>-9.399634798399999</v>
      </c>
      <c r="G5311" t="n">
        <v>-9.992754340245249</v>
      </c>
    </row>
    <row r="5312">
      <c r="A5312" s="3" t="n">
        <v>45369.47840019676</v>
      </c>
      <c r="B5312" t="n">
        <v>-0.5434845429999999</v>
      </c>
      <c r="C5312" t="n">
        <v>0.458138959639978</v>
      </c>
      <c r="D5312" t="n">
        <v>1.30962907425</v>
      </c>
      <c r="E5312" t="n">
        <v>-0.5574789297212136</v>
      </c>
      <c r="F5312" t="n">
        <v>-9.3685084913</v>
      </c>
      <c r="G5312" t="n">
        <v>-10.15851884259548</v>
      </c>
    </row>
    <row r="5313">
      <c r="A5313" s="3" t="n">
        <v>45369.47840075231</v>
      </c>
      <c r="B5313" t="n">
        <v>1.44849123825</v>
      </c>
      <c r="C5313" t="n">
        <v>0.388534306792775</v>
      </c>
      <c r="D5313" t="n">
        <v>0.9313473571499999</v>
      </c>
      <c r="E5313" t="n">
        <v>-0.2861701624417255</v>
      </c>
      <c r="F5313" t="n">
        <v>-10.8672784241</v>
      </c>
      <c r="G5313" t="n">
        <v>-10.19646399461017</v>
      </c>
    </row>
    <row r="5314">
      <c r="A5314" s="3" t="n">
        <v>45369.478401875</v>
      </c>
      <c r="B5314" t="n">
        <v>1.10851429605</v>
      </c>
      <c r="C5314" t="n">
        <v>0.3669365888755255</v>
      </c>
      <c r="D5314" t="n">
        <v>0.42377476645</v>
      </c>
      <c r="E5314" t="n">
        <v>0.1941654294045462</v>
      </c>
      <c r="F5314" t="n">
        <v>-10.87685952115</v>
      </c>
      <c r="G5314" t="n">
        <v>-10.4219821298597</v>
      </c>
    </row>
    <row r="5315">
      <c r="A5315" s="3" t="n">
        <v>45369.47840190972</v>
      </c>
      <c r="B5315" t="n">
        <v>1.6017201445</v>
      </c>
      <c r="C5315" t="n">
        <v>0.2483494794462712</v>
      </c>
      <c r="D5315" t="n">
        <v>2.0111281687</v>
      </c>
      <c r="E5315" t="n">
        <v>-0.7543907926088597</v>
      </c>
      <c r="F5315" t="n">
        <v>-10.7906688743</v>
      </c>
      <c r="G5315" t="n">
        <v>-10.44692416687952</v>
      </c>
    </row>
    <row r="5316">
      <c r="A5316" s="3" t="n">
        <v>45369.47840244213</v>
      </c>
      <c r="B5316" t="n">
        <v>-1.47722472275</v>
      </c>
      <c r="C5316" t="n">
        <v>0.2685419204200474</v>
      </c>
      <c r="D5316" t="n">
        <v>-4.074927854549999</v>
      </c>
      <c r="E5316" t="n">
        <v>-2.36874603984651</v>
      </c>
      <c r="F5316" t="n">
        <v>-10.4794254166</v>
      </c>
      <c r="G5316" t="n">
        <v>-9.88509666223336</v>
      </c>
    </row>
    <row r="5317">
      <c r="A5317" s="3" t="n">
        <v>45369.47840302083</v>
      </c>
      <c r="B5317" t="n">
        <v>-0.2418123757</v>
      </c>
      <c r="C5317" t="n">
        <v>-0.1219405036834503</v>
      </c>
      <c r="D5317" t="n">
        <v>-4.1898519859</v>
      </c>
      <c r="E5317" t="n">
        <v>-3.530999543493017</v>
      </c>
      <c r="F5317" t="n">
        <v>-8.631097444549999</v>
      </c>
      <c r="G5317" t="n">
        <v>-9.296558106060282</v>
      </c>
    </row>
    <row r="5318">
      <c r="A5318" s="3" t="n">
        <v>45369.47840357639</v>
      </c>
      <c r="B5318" t="n">
        <v>0.196329133</v>
      </c>
      <c r="C5318" t="n">
        <v>-0.2297130726578096</v>
      </c>
      <c r="D5318" t="n">
        <v>-3.8450893985</v>
      </c>
      <c r="E5318" t="n">
        <v>-3.214379115599542</v>
      </c>
      <c r="F5318" t="n">
        <v>-9.742004563199998</v>
      </c>
      <c r="G5318" t="n">
        <v>-9.039307068688835</v>
      </c>
    </row>
    <row r="5319">
      <c r="A5319" s="3" t="n">
        <v>45369.4784041551</v>
      </c>
      <c r="B5319" t="n">
        <v>-1.21625015295</v>
      </c>
      <c r="C5319" t="n">
        <v>-0.191784882261539</v>
      </c>
      <c r="D5319" t="n">
        <v>-7.223303803799999</v>
      </c>
      <c r="E5319" t="n">
        <v>-2.761801235148609</v>
      </c>
      <c r="F5319" t="n">
        <v>-7.740457491549999</v>
      </c>
      <c r="G5319" t="n">
        <v>-9.344440823423568</v>
      </c>
    </row>
    <row r="5320">
      <c r="A5320" s="3" t="n">
        <v>45369.47840471065</v>
      </c>
      <c r="B5320" t="n">
        <v>0.09816456649999999</v>
      </c>
      <c r="C5320" t="n">
        <v>-0.1307575049691147</v>
      </c>
      <c r="D5320" t="n">
        <v>0.6727754166</v>
      </c>
      <c r="E5320" t="n">
        <v>-1.903951542302569</v>
      </c>
      <c r="F5320" t="n">
        <v>-7.647078570249999</v>
      </c>
      <c r="G5320" t="n">
        <v>-9.227699010065642</v>
      </c>
    </row>
    <row r="5321">
      <c r="A5321" s="3" t="n">
        <v>45369.47840526621</v>
      </c>
      <c r="B5321" t="n">
        <v>0.7110801915</v>
      </c>
      <c r="C5321" t="n">
        <v>0.2387638333907933</v>
      </c>
      <c r="D5321" t="n">
        <v>0.6584086743500001</v>
      </c>
      <c r="E5321" t="n">
        <v>-0.4567048799482526</v>
      </c>
      <c r="F5321" t="n">
        <v>-10.54406104675</v>
      </c>
      <c r="G5321" t="n">
        <v>-9.242733153139419</v>
      </c>
    </row>
    <row r="5322">
      <c r="A5322" s="3" t="n">
        <v>45369.47840583333</v>
      </c>
      <c r="B5322" t="n">
        <v>1.1635786358</v>
      </c>
      <c r="C5322" t="n">
        <v>-0.06122632198927754</v>
      </c>
      <c r="D5322" t="n">
        <v>3.67749375</v>
      </c>
      <c r="E5322" t="n">
        <v>0.2498364784730779</v>
      </c>
      <c r="F5322" t="n">
        <v>-11.8800307829</v>
      </c>
      <c r="G5322" t="n">
        <v>-9.505253241835691</v>
      </c>
    </row>
    <row r="5323">
      <c r="A5323" s="3" t="n">
        <v>45369.47840640046</v>
      </c>
      <c r="B5323" t="n">
        <v>-0.87627321075</v>
      </c>
      <c r="C5323" t="n">
        <v>-0.2799359447385789</v>
      </c>
      <c r="D5323" t="n">
        <v>-0.9959829872999999</v>
      </c>
      <c r="E5323" t="n">
        <v>0.8393063920842683</v>
      </c>
      <c r="F5323" t="n">
        <v>-10.20647692715</v>
      </c>
      <c r="G5323" t="n">
        <v>-9.523598055087088</v>
      </c>
    </row>
    <row r="5324">
      <c r="A5324" s="3" t="n">
        <v>45369.47840752315</v>
      </c>
      <c r="B5324" t="n">
        <v>-0.4453199764999999</v>
      </c>
      <c r="C5324" t="n">
        <v>-0.07469931038916097</v>
      </c>
      <c r="D5324" t="n">
        <v>0.22744563345</v>
      </c>
      <c r="E5324" t="n">
        <v>1.074328519883919</v>
      </c>
      <c r="F5324" t="n">
        <v>-6.809110134399999</v>
      </c>
      <c r="G5324" t="n">
        <v>-9.909616190367512</v>
      </c>
    </row>
    <row r="5325">
      <c r="A5325" s="3" t="n">
        <v>45369.4784075463</v>
      </c>
      <c r="B5325" t="n">
        <v>-0.22026716565</v>
      </c>
      <c r="C5325" t="n">
        <v>0.1603065644311195</v>
      </c>
      <c r="D5325" t="n">
        <v>-0.59854888275</v>
      </c>
      <c r="E5325" t="n">
        <v>0.4238637577983696</v>
      </c>
      <c r="F5325" t="n">
        <v>-9.603142399199999</v>
      </c>
      <c r="G5325" t="n">
        <v>-9.768654740347113</v>
      </c>
    </row>
    <row r="5326">
      <c r="A5326" s="3" t="n">
        <v>45369.47840865741</v>
      </c>
      <c r="B5326" t="n">
        <v>-1.0965403764</v>
      </c>
      <c r="C5326" t="n">
        <v>0.3127983717784392</v>
      </c>
      <c r="D5326" t="n">
        <v>-0.0766095498</v>
      </c>
      <c r="E5326" t="n">
        <v>0.2889682808564111</v>
      </c>
      <c r="F5326" t="n">
        <v>-10.19451281415</v>
      </c>
      <c r="G5326" t="n">
        <v>-9.26001253901739</v>
      </c>
    </row>
    <row r="5327">
      <c r="A5327" s="3" t="n">
        <v>45369.47840869213</v>
      </c>
      <c r="B5327" t="n">
        <v>0.8164232258</v>
      </c>
      <c r="C5327" t="n">
        <v>0.2100326805418421</v>
      </c>
      <c r="D5327" t="n">
        <v>0.7014990944499999</v>
      </c>
      <c r="E5327" t="n">
        <v>-0.7036377899449905</v>
      </c>
      <c r="F5327" t="n">
        <v>-9.775523692899998</v>
      </c>
      <c r="G5327" t="n">
        <v>-9.45974679692182</v>
      </c>
    </row>
    <row r="5328">
      <c r="A5328" s="3" t="n">
        <v>45369.47840922454</v>
      </c>
      <c r="B5328" t="n">
        <v>2.26970010925</v>
      </c>
      <c r="C5328" t="n">
        <v>0.1125108496550119</v>
      </c>
      <c r="D5328" t="n">
        <v>-0.29448389285</v>
      </c>
      <c r="E5328" t="n">
        <v>-0.9085685893984872</v>
      </c>
      <c r="F5328" t="n">
        <v>-10.40998452795</v>
      </c>
      <c r="G5328" t="n">
        <v>-9.874222458942802</v>
      </c>
    </row>
    <row r="5329">
      <c r="A5329" s="3" t="n">
        <v>45369.47841034722</v>
      </c>
      <c r="B5329" t="n">
        <v>1.03429756885</v>
      </c>
      <c r="C5329" t="n">
        <v>-0.06872802063076947</v>
      </c>
      <c r="D5329" t="n">
        <v>-0.07901217904999999</v>
      </c>
      <c r="E5329" t="n">
        <v>-1.717992770232639</v>
      </c>
      <c r="F5329" t="n">
        <v>-8.884883739899999</v>
      </c>
      <c r="G5329" t="n">
        <v>-10.1633618189801</v>
      </c>
    </row>
    <row r="5330">
      <c r="A5330" s="3" t="n">
        <v>45369.47841091435</v>
      </c>
      <c r="B5330" t="n">
        <v>-1.6328464516</v>
      </c>
      <c r="C5330" t="n">
        <v>-0.05717599266468548</v>
      </c>
      <c r="D5330" t="n">
        <v>-3.1364020296</v>
      </c>
      <c r="E5330" t="n">
        <v>-2.150440912835554</v>
      </c>
      <c r="F5330" t="n">
        <v>-9.75876412805</v>
      </c>
      <c r="G5330" t="n">
        <v>-9.69482358136518</v>
      </c>
    </row>
    <row r="5331">
      <c r="A5331" s="3" t="n">
        <v>45369.47841148148</v>
      </c>
      <c r="B5331" t="n">
        <v>-2.185902285</v>
      </c>
      <c r="C5331" t="n">
        <v>-0.1755756327777395</v>
      </c>
      <c r="D5331" t="n">
        <v>-5.358226073549999</v>
      </c>
      <c r="E5331" t="n">
        <v>-2.066420873096859</v>
      </c>
      <c r="F5331" t="n">
        <v>-11.2742936257</v>
      </c>
      <c r="G5331" t="n">
        <v>-9.497332828956319</v>
      </c>
    </row>
    <row r="5332">
      <c r="A5332" s="3" t="n">
        <v>45369.47841203704</v>
      </c>
      <c r="B5332" t="n">
        <v>-0.6560158517499999</v>
      </c>
      <c r="C5332" t="n">
        <v>-0.5401580541701647</v>
      </c>
      <c r="D5332" t="n">
        <v>-0.8667019203499999</v>
      </c>
      <c r="E5332" t="n">
        <v>-1.35442720015012</v>
      </c>
      <c r="F5332" t="n">
        <v>-8.6909474295</v>
      </c>
      <c r="G5332" t="n">
        <v>-9.589307021936623</v>
      </c>
    </row>
    <row r="5333">
      <c r="A5333" s="3" t="n">
        <v>45369.47841260416</v>
      </c>
      <c r="B5333" t="n">
        <v>1.017538004</v>
      </c>
      <c r="C5333" t="n">
        <v>-0.4549879389812368</v>
      </c>
      <c r="D5333" t="n">
        <v>-1.0510571337</v>
      </c>
      <c r="E5333" t="n">
        <v>-0.4186067304779733</v>
      </c>
      <c r="F5333" t="n">
        <v>-9.038112646149999</v>
      </c>
      <c r="G5333" t="n">
        <v>-9.829889428848977</v>
      </c>
    </row>
    <row r="5334">
      <c r="A5334" s="3" t="n">
        <v>45369.47841317129</v>
      </c>
      <c r="B5334" t="n">
        <v>0.73980386935</v>
      </c>
      <c r="C5334" t="n">
        <v>0.001082091820629419</v>
      </c>
      <c r="D5334" t="n">
        <v>1.55383427255</v>
      </c>
      <c r="E5334" t="n">
        <v>0.7057809887268085</v>
      </c>
      <c r="F5334" t="n">
        <v>-9.191341552399999</v>
      </c>
      <c r="G5334" t="n">
        <v>-9.89604554693546</v>
      </c>
    </row>
    <row r="5335">
      <c r="A5335" s="3" t="n">
        <v>45369.47841429398</v>
      </c>
      <c r="B5335" t="n">
        <v>-0.5770036727</v>
      </c>
      <c r="C5335" t="n">
        <v>0.3321231871094416</v>
      </c>
      <c r="D5335" t="n">
        <v>3.500326811099999</v>
      </c>
      <c r="E5335" t="n">
        <v>1.485860929642079</v>
      </c>
      <c r="F5335" t="n">
        <v>-10.4818182392</v>
      </c>
      <c r="G5335" t="n">
        <v>-9.730768176779865</v>
      </c>
    </row>
    <row r="5336">
      <c r="A5336" s="3" t="n">
        <v>45369.47841434028</v>
      </c>
      <c r="B5336" t="n">
        <v>0.11492413135</v>
      </c>
      <c r="C5336" t="n">
        <v>0.06918477278379977</v>
      </c>
      <c r="D5336" t="n">
        <v>2.53785314685</v>
      </c>
      <c r="E5336" t="n">
        <v>1.384975692117137</v>
      </c>
      <c r="F5336" t="n">
        <v>-10.9247453931</v>
      </c>
      <c r="G5336" t="n">
        <v>-9.505094255237207</v>
      </c>
    </row>
    <row r="5337">
      <c r="A5337" s="3" t="n">
        <v>45369.47841486111</v>
      </c>
      <c r="B5337" t="n">
        <v>0.7158658366999999</v>
      </c>
      <c r="C5337" t="n">
        <v>-0.3387545627079264</v>
      </c>
      <c r="D5337" t="n">
        <v>0.05027869455</v>
      </c>
      <c r="E5337" t="n">
        <v>0.492474715830887</v>
      </c>
      <c r="F5337" t="n">
        <v>-10.15860086185</v>
      </c>
      <c r="G5337" t="n">
        <v>-10.05585585830166</v>
      </c>
    </row>
    <row r="5338">
      <c r="A5338" s="3" t="n">
        <v>45369.47841542824</v>
      </c>
      <c r="B5338" t="n">
        <v>-0.8499423555</v>
      </c>
      <c r="C5338" t="n">
        <v>-0.6475173265664355</v>
      </c>
      <c r="D5338" t="n">
        <v>-0.01197391965</v>
      </c>
      <c r="E5338" t="n">
        <v>0.2733973094175997</v>
      </c>
      <c r="F5338" t="n">
        <v>-8.259994195249998</v>
      </c>
      <c r="G5338" t="n">
        <v>-9.925173720523803</v>
      </c>
    </row>
    <row r="5339">
      <c r="A5339" s="3" t="n">
        <v>45369.47841598379</v>
      </c>
      <c r="B5339" t="n">
        <v>-1.64482037125</v>
      </c>
      <c r="C5339" t="n">
        <v>-0.469909294150351</v>
      </c>
      <c r="D5339" t="n">
        <v>-2.84670378195</v>
      </c>
      <c r="E5339" t="n">
        <v>-0.05264449742902119</v>
      </c>
      <c r="F5339" t="n">
        <v>-9.75397848285</v>
      </c>
      <c r="G5339" t="n">
        <v>-9.963888637415177</v>
      </c>
    </row>
    <row r="5340">
      <c r="A5340" s="3" t="n">
        <v>45369.47841655093</v>
      </c>
      <c r="B5340" t="n">
        <v>-1.2330097178</v>
      </c>
      <c r="C5340" t="n">
        <v>-0.4349114633581597</v>
      </c>
      <c r="D5340" t="n">
        <v>-1.41257928595</v>
      </c>
      <c r="E5340" t="n">
        <v>-0.6038809115124727</v>
      </c>
      <c r="F5340" t="n">
        <v>-9.902421743899998</v>
      </c>
      <c r="G5340" t="n">
        <v>-9.939275751801775</v>
      </c>
    </row>
    <row r="5341">
      <c r="A5341" s="3" t="n">
        <v>45369.47841712963</v>
      </c>
      <c r="B5341" t="n">
        <v>0.51954651035</v>
      </c>
      <c r="C5341" t="n">
        <v>-0.6046822451156195</v>
      </c>
      <c r="D5341" t="n">
        <v>1.03429756885</v>
      </c>
      <c r="E5341" t="n">
        <v>-0.8583513178521005</v>
      </c>
      <c r="F5341" t="n">
        <v>-11.69088992435</v>
      </c>
      <c r="G5341" t="n">
        <v>-10.00640826019466</v>
      </c>
    </row>
    <row r="5342">
      <c r="A5342" s="3" t="n">
        <v>45369.47841768518</v>
      </c>
      <c r="B5342" t="n">
        <v>0.2705458602</v>
      </c>
      <c r="C5342" t="n">
        <v>-0.4011023859924253</v>
      </c>
      <c r="D5342" t="n">
        <v>2.43729575775</v>
      </c>
      <c r="E5342" t="n">
        <v>-0.1168071453059444</v>
      </c>
      <c r="F5342" t="n">
        <v>-8.659830929049999</v>
      </c>
      <c r="G5342" t="n">
        <v>-10.1728079088625</v>
      </c>
    </row>
    <row r="5343">
      <c r="A5343" s="3" t="n">
        <v>45369.47841825231</v>
      </c>
      <c r="B5343" t="n">
        <v>0.4692678157999999</v>
      </c>
      <c r="C5343" t="n">
        <v>-0.008470271059090956</v>
      </c>
      <c r="D5343" t="n">
        <v>-0.0646454368</v>
      </c>
      <c r="E5343" t="n">
        <v>0.4550500934832178</v>
      </c>
      <c r="F5343" t="n">
        <v>-11.05163363745</v>
      </c>
      <c r="G5343" t="n">
        <v>-9.837663450617393</v>
      </c>
    </row>
    <row r="5344">
      <c r="A5344" s="3" t="n">
        <v>45369.47841880787</v>
      </c>
      <c r="B5344" t="n">
        <v>-1.2545647345</v>
      </c>
      <c r="C5344" t="n">
        <v>0.385449875344873</v>
      </c>
      <c r="D5344" t="n">
        <v>-2.26970010925</v>
      </c>
      <c r="E5344" t="n">
        <v>0.8231089151523332</v>
      </c>
      <c r="F5344" t="n">
        <v>-9.763549773249999</v>
      </c>
      <c r="G5344" t="n">
        <v>-9.549264618381377</v>
      </c>
    </row>
    <row r="5345">
      <c r="A5345" s="3" t="n">
        <v>45369.47841936343</v>
      </c>
      <c r="B5345" t="n">
        <v>0.138862164</v>
      </c>
      <c r="C5345" t="n">
        <v>0.459183447872612</v>
      </c>
      <c r="D5345" t="n">
        <v>0.6727754166</v>
      </c>
      <c r="E5345" t="n">
        <v>1.762902015306765</v>
      </c>
      <c r="F5345" t="n">
        <v>-9.119517647799999</v>
      </c>
      <c r="G5345" t="n">
        <v>-9.595117016304805</v>
      </c>
    </row>
    <row r="5346">
      <c r="A5346" s="3" t="n">
        <v>45369.47841994213</v>
      </c>
      <c r="B5346" t="n">
        <v>1.51792232025</v>
      </c>
      <c r="C5346" t="n">
        <v>0.4287613451080432</v>
      </c>
      <c r="D5346" t="n">
        <v>4.450816749049999</v>
      </c>
      <c r="E5346" t="n">
        <v>1.502452524179258</v>
      </c>
      <c r="F5346" t="n">
        <v>-8.772352431149999</v>
      </c>
      <c r="G5346" t="n">
        <v>-9.300161307007251</v>
      </c>
    </row>
    <row r="5347">
      <c r="A5347" s="3" t="n">
        <v>45369.47842050926</v>
      </c>
      <c r="B5347" t="n">
        <v>0.59854888275</v>
      </c>
      <c r="C5347" t="n">
        <v>0.5982305895224959</v>
      </c>
      <c r="D5347" t="n">
        <v>1.0247164718</v>
      </c>
      <c r="E5347" t="n">
        <v>1.639966559545809</v>
      </c>
      <c r="F5347" t="n">
        <v>-8.109158111599999</v>
      </c>
      <c r="G5347" t="n">
        <v>-9.999854126252007</v>
      </c>
    </row>
    <row r="5348">
      <c r="A5348" s="3" t="n">
        <v>45369.47842106481</v>
      </c>
      <c r="B5348" t="n">
        <v>1.1635786358</v>
      </c>
      <c r="C5348" t="n">
        <v>0.7668239560782073</v>
      </c>
      <c r="D5348" t="n">
        <v>1.35032667175</v>
      </c>
      <c r="E5348" t="n">
        <v>1.537467590901752</v>
      </c>
      <c r="F5348" t="n">
        <v>-11.99495491425</v>
      </c>
      <c r="G5348" t="n">
        <v>-9.888438238217041</v>
      </c>
    </row>
    <row r="5349">
      <c r="A5349" s="3" t="n">
        <v>45369.4784221875</v>
      </c>
      <c r="B5349" t="n">
        <v>0.14605043845</v>
      </c>
      <c r="C5349" t="n">
        <v>0.7968678056083938</v>
      </c>
      <c r="D5349" t="n">
        <v>4.54898131555</v>
      </c>
      <c r="E5349" t="n">
        <v>0.1565431424821678</v>
      </c>
      <c r="F5349" t="n">
        <v>-10.74039017975</v>
      </c>
      <c r="G5349" t="n">
        <v>-10.12158084953732</v>
      </c>
    </row>
    <row r="5350">
      <c r="A5350" s="3" t="n">
        <v>45369.47842222222</v>
      </c>
      <c r="B5350" t="n">
        <v>0.6847395296</v>
      </c>
      <c r="C5350" t="n">
        <v>0.5692858162906775</v>
      </c>
      <c r="D5350" t="n">
        <v>-4.9775417272</v>
      </c>
      <c r="E5350" t="n">
        <v>-1.322749366139747</v>
      </c>
      <c r="F5350" t="n">
        <v>-9.129088938199999</v>
      </c>
      <c r="G5350" t="n">
        <v>-9.91202355149758</v>
      </c>
    </row>
    <row r="5351">
      <c r="A5351" s="3" t="n">
        <v>45369.4784227662</v>
      </c>
      <c r="B5351" t="n">
        <v>0.6608014969499999</v>
      </c>
      <c r="C5351" t="n">
        <v>0.4489618782825185</v>
      </c>
      <c r="D5351" t="n">
        <v>-0.8906399529999999</v>
      </c>
      <c r="E5351" t="n">
        <v>-2.520547724201989</v>
      </c>
      <c r="F5351" t="n">
        <v>-12.1553622883</v>
      </c>
      <c r="G5351" t="n">
        <v>-10.03096399749804</v>
      </c>
    </row>
    <row r="5352">
      <c r="A5352" s="3" t="n">
        <v>45369.47842333333</v>
      </c>
      <c r="B5352" t="n">
        <v>0.4692678157999999</v>
      </c>
      <c r="C5352" t="n">
        <v>0.6249159014505845</v>
      </c>
      <c r="D5352" t="n">
        <v>-4.9990967439</v>
      </c>
      <c r="E5352" t="n">
        <v>-2.095847635175414</v>
      </c>
      <c r="F5352" t="n">
        <v>-7.637507279849999</v>
      </c>
      <c r="G5352" t="n">
        <v>-10.05618958157287</v>
      </c>
    </row>
    <row r="5353">
      <c r="A5353" s="3" t="n">
        <v>45369.47842388889</v>
      </c>
      <c r="B5353" t="n">
        <v>0.009581097049999999</v>
      </c>
      <c r="C5353" t="n">
        <v>0.7402900643123563</v>
      </c>
      <c r="D5353" t="n">
        <v>-5.006275211699999</v>
      </c>
      <c r="E5353" t="n">
        <v>-1.94759689535222</v>
      </c>
      <c r="F5353" t="n">
        <v>-9.411608718049999</v>
      </c>
      <c r="G5353" t="n">
        <v>-9.729109595667044</v>
      </c>
    </row>
    <row r="5354">
      <c r="A5354" s="3" t="n">
        <v>45369.47842445602</v>
      </c>
      <c r="B5354" t="n">
        <v>1.31202189685</v>
      </c>
      <c r="C5354" t="n">
        <v>0.9568783646529164</v>
      </c>
      <c r="D5354" t="n">
        <v>1.69030361395</v>
      </c>
      <c r="E5354" t="n">
        <v>-1.289856261887067</v>
      </c>
      <c r="F5354" t="n">
        <v>-8.992619596799999</v>
      </c>
      <c r="G5354" t="n">
        <v>-9.866813569156786</v>
      </c>
    </row>
    <row r="5355">
      <c r="A5355" s="3" t="n">
        <v>45369.47842502315</v>
      </c>
      <c r="B5355" t="n">
        <v>1.2330097178</v>
      </c>
      <c r="C5355" t="n">
        <v>0.9503425181694665</v>
      </c>
      <c r="D5355" t="n">
        <v>0.9959829872999999</v>
      </c>
      <c r="E5355" t="n">
        <v>0.3987188214186493</v>
      </c>
      <c r="F5355" t="n">
        <v>-12.23916011255</v>
      </c>
      <c r="G5355" t="n">
        <v>-9.992272625710402</v>
      </c>
    </row>
    <row r="5356">
      <c r="A5356" s="3" t="n">
        <v>45369.47842559028</v>
      </c>
      <c r="B5356" t="n">
        <v>1.24019799225</v>
      </c>
      <c r="C5356" t="n">
        <v>0.6863991165230787</v>
      </c>
      <c r="D5356" t="n">
        <v>3.45004811655</v>
      </c>
      <c r="E5356" t="n">
        <v>0.4899058764360155</v>
      </c>
      <c r="F5356" t="n">
        <v>-10.22803194385</v>
      </c>
      <c r="G5356" t="n">
        <v>-9.822886337782778</v>
      </c>
    </row>
    <row r="5357">
      <c r="A5357" s="3" t="n">
        <v>45369.47842615741</v>
      </c>
      <c r="B5357" t="n">
        <v>0.7924851931499999</v>
      </c>
      <c r="C5357" t="n">
        <v>0.7304210083578109</v>
      </c>
      <c r="D5357" t="n">
        <v>-0.49081302585</v>
      </c>
      <c r="E5357" t="n">
        <v>1.260482213409677</v>
      </c>
      <c r="F5357" t="n">
        <v>-9.6342687063</v>
      </c>
      <c r="G5357" t="n">
        <v>-10.29243290017975</v>
      </c>
    </row>
    <row r="5358">
      <c r="A5358" s="3" t="n">
        <v>45369.47842671297</v>
      </c>
      <c r="B5358" t="n">
        <v>0.4118008468</v>
      </c>
      <c r="C5358" t="n">
        <v>0.6671453936897453</v>
      </c>
      <c r="D5358" t="n">
        <v>1.11090711865</v>
      </c>
      <c r="E5358" t="n">
        <v>1.323769120583803</v>
      </c>
      <c r="F5358" t="n">
        <v>-9.64624262595</v>
      </c>
      <c r="G5358" t="n">
        <v>-10.1652838309428</v>
      </c>
    </row>
    <row r="5359">
      <c r="A5359" s="3" t="n">
        <v>45369.47842729167</v>
      </c>
      <c r="B5359" t="n">
        <v>-0.07901217904999999</v>
      </c>
      <c r="C5359" t="n">
        <v>0.5990538452173676</v>
      </c>
      <c r="D5359" t="n">
        <v>0.01915238745</v>
      </c>
      <c r="E5359" t="n">
        <v>0.9714870957068792</v>
      </c>
      <c r="F5359" t="n">
        <v>-9.99818368115</v>
      </c>
      <c r="G5359" t="n">
        <v>-10.13653667656705</v>
      </c>
    </row>
    <row r="5360">
      <c r="A5360" s="3" t="n">
        <v>45369.47842783565</v>
      </c>
      <c r="B5360" t="n">
        <v>-0.2465980209</v>
      </c>
      <c r="C5360" t="n">
        <v>0.7050913229214473</v>
      </c>
      <c r="D5360" t="n">
        <v>-0.8236016936</v>
      </c>
      <c r="E5360" t="n">
        <v>1.121446272828558</v>
      </c>
      <c r="F5360" t="n">
        <v>-10.07000758575</v>
      </c>
      <c r="G5360" t="n">
        <v>-10.25170773433499</v>
      </c>
    </row>
    <row r="5361">
      <c r="A5361" s="3" t="n">
        <v>45369.47842840278</v>
      </c>
      <c r="B5361" t="n">
        <v>2.22660968915</v>
      </c>
      <c r="C5361" t="n">
        <v>0.7687789311861327</v>
      </c>
      <c r="D5361" t="n">
        <v>2.57855074435</v>
      </c>
      <c r="E5361" t="n">
        <v>0.1281202704768067</v>
      </c>
      <c r="F5361" t="n">
        <v>-10.98698820065</v>
      </c>
      <c r="G5361" t="n">
        <v>-10.87797224446483</v>
      </c>
    </row>
    <row r="5362">
      <c r="A5362" s="3" t="n">
        <v>45369.47842896991</v>
      </c>
      <c r="B5362" t="n">
        <v>0.7134730141</v>
      </c>
      <c r="C5362" t="n">
        <v>0.8635643638331026</v>
      </c>
      <c r="D5362" t="n">
        <v>1.8052277453</v>
      </c>
      <c r="E5362" t="n">
        <v>0.2991919306449893</v>
      </c>
      <c r="F5362" t="n">
        <v>-10.9223525705</v>
      </c>
      <c r="G5362" t="n">
        <v>-11.05233663024129</v>
      </c>
    </row>
    <row r="5363">
      <c r="A5363" s="3" t="n">
        <v>45369.47842953703</v>
      </c>
      <c r="B5363" t="n">
        <v>1.3623005914</v>
      </c>
      <c r="C5363" t="n">
        <v>0.9084690370424269</v>
      </c>
      <c r="D5363" t="n">
        <v>1.1540073454</v>
      </c>
      <c r="E5363" t="n">
        <v>0.2393079995988352</v>
      </c>
      <c r="F5363" t="n">
        <v>-11.37963666</v>
      </c>
      <c r="G5363" t="n">
        <v>-10.8054157671083</v>
      </c>
    </row>
    <row r="5364">
      <c r="A5364" s="3" t="n">
        <v>45369.47843009259</v>
      </c>
      <c r="B5364" t="n">
        <v>0.56263693045</v>
      </c>
      <c r="C5364" t="n">
        <v>0.7160735365179507</v>
      </c>
      <c r="D5364" t="n">
        <v>-1.58735340225</v>
      </c>
      <c r="E5364" t="n">
        <v>0.6035727221061788</v>
      </c>
      <c r="F5364" t="n">
        <v>-12.21521227325</v>
      </c>
      <c r="G5364" t="n">
        <v>-10.75526739356448</v>
      </c>
    </row>
    <row r="5365">
      <c r="A5365" s="3" t="n">
        <v>45369.47843065972</v>
      </c>
      <c r="B5365" t="n">
        <v>0.007178467799999999</v>
      </c>
      <c r="C5365" t="n">
        <v>0.2005776526637534</v>
      </c>
      <c r="D5365" t="n">
        <v>-3.469200504</v>
      </c>
      <c r="E5365" t="n">
        <v>0.9919908120956906</v>
      </c>
      <c r="F5365" t="n">
        <v>-10.1729676041</v>
      </c>
      <c r="G5365" t="n">
        <v>-10.85602576184117</v>
      </c>
    </row>
    <row r="5366">
      <c r="A5366" s="3" t="n">
        <v>45369.47843123843</v>
      </c>
      <c r="B5366" t="n">
        <v>0.04310022674999999</v>
      </c>
      <c r="C5366" t="n">
        <v>-0.2214646056195811</v>
      </c>
      <c r="D5366" t="n">
        <v>4.3646261022</v>
      </c>
      <c r="E5366" t="n">
        <v>1.219903621550469</v>
      </c>
      <c r="F5366" t="n">
        <v>-8.932769611849999</v>
      </c>
      <c r="G5366" t="n">
        <v>-10.91943542358523</v>
      </c>
    </row>
    <row r="5367">
      <c r="A5367" s="3" t="n">
        <v>45369.47843179398</v>
      </c>
      <c r="B5367" t="n">
        <v>-0.3136362803</v>
      </c>
      <c r="C5367" t="n">
        <v>0.0215666292365968</v>
      </c>
      <c r="D5367" t="n">
        <v>2.6288294389</v>
      </c>
      <c r="E5367" t="n">
        <v>1.75171191901772</v>
      </c>
      <c r="F5367" t="n">
        <v>-9.861714339749998</v>
      </c>
      <c r="G5367" t="n">
        <v>-10.64304717735492</v>
      </c>
    </row>
    <row r="5368">
      <c r="A5368" s="3" t="n">
        <v>45369.4784334838</v>
      </c>
      <c r="B5368" t="n">
        <v>-0.9576782124000001</v>
      </c>
      <c r="C5368" t="n">
        <v>-0.1048015654921914</v>
      </c>
      <c r="D5368" t="n">
        <v>2.6815107627</v>
      </c>
      <c r="E5368" t="n">
        <v>1.848919799948607</v>
      </c>
      <c r="F5368" t="n">
        <v>-12.4570344556</v>
      </c>
      <c r="G5368" t="n">
        <v>-10.48469014751262</v>
      </c>
    </row>
    <row r="5369">
      <c r="A5369" s="3" t="n">
        <v>45369.47843350694</v>
      </c>
      <c r="B5369" t="n">
        <v>-0.3806745397</v>
      </c>
      <c r="C5369" t="n">
        <v>-0.12803459373042</v>
      </c>
      <c r="D5369" t="n">
        <v>2.116471203</v>
      </c>
      <c r="E5369" t="n">
        <v>1.679647191439282</v>
      </c>
      <c r="F5369" t="n">
        <v>-11.49216796875</v>
      </c>
      <c r="G5369" t="n">
        <v>-10.19588974553173</v>
      </c>
    </row>
    <row r="5370">
      <c r="A5370" s="3" t="n">
        <v>45369.47843405093</v>
      </c>
      <c r="B5370" t="n">
        <v>1.4604651579</v>
      </c>
      <c r="C5370" t="n">
        <v>-0.1995036073251755</v>
      </c>
      <c r="D5370" t="n">
        <v>0.8140304032</v>
      </c>
      <c r="E5370" t="n">
        <v>0.389804233678789</v>
      </c>
      <c r="F5370" t="n">
        <v>-9.964664551449999</v>
      </c>
      <c r="G5370" t="n">
        <v>-10.28355399584467</v>
      </c>
    </row>
    <row r="5371">
      <c r="A5371" s="3" t="n">
        <v>45369.47843460648</v>
      </c>
      <c r="B5371" t="n">
        <v>0.7900825639</v>
      </c>
      <c r="C5371" t="n">
        <v>-0.1593002741289049</v>
      </c>
      <c r="D5371" t="n">
        <v>-1.5370747077</v>
      </c>
      <c r="E5371" t="n">
        <v>-1.128225091066903</v>
      </c>
      <c r="F5371" t="n">
        <v>-8.18577746805</v>
      </c>
      <c r="G5371" t="n">
        <v>-9.848473007739655</v>
      </c>
    </row>
    <row r="5372">
      <c r="A5372" s="3" t="n">
        <v>45369.47843517361</v>
      </c>
      <c r="B5372" t="n">
        <v>-1.58496057965</v>
      </c>
      <c r="C5372" t="n">
        <v>0.2068902549889285</v>
      </c>
      <c r="D5372" t="n">
        <v>-3.3734287601</v>
      </c>
      <c r="E5372" t="n">
        <v>-1.652242770896508</v>
      </c>
      <c r="F5372" t="n">
        <v>-10.06282911795</v>
      </c>
      <c r="G5372" t="n">
        <v>-9.270203911440468</v>
      </c>
    </row>
    <row r="5373">
      <c r="A5373" s="3" t="n">
        <v>45369.47843574074</v>
      </c>
      <c r="B5373" t="n">
        <v>-0.50038431625</v>
      </c>
      <c r="C5373" t="n">
        <v>0.1915538887924248</v>
      </c>
      <c r="D5373" t="n">
        <v>-2.91852768655</v>
      </c>
      <c r="E5373" t="n">
        <v>-2.035824147956183</v>
      </c>
      <c r="F5373" t="n">
        <v>-8.528147232849999</v>
      </c>
      <c r="G5373" t="n">
        <v>-8.991142198689301</v>
      </c>
    </row>
    <row r="5374">
      <c r="A5374" s="3" t="n">
        <v>45369.47843630787</v>
      </c>
      <c r="B5374" t="n">
        <v>0.1005573891</v>
      </c>
      <c r="C5374" t="n">
        <v>-0.04679952829510507</v>
      </c>
      <c r="D5374" t="n">
        <v>-3.3327311626</v>
      </c>
      <c r="E5374" t="n">
        <v>-2.65502940166073</v>
      </c>
      <c r="F5374" t="n">
        <v>-9.4954065423</v>
      </c>
      <c r="G5374" t="n">
        <v>-9.081073705335456</v>
      </c>
    </row>
    <row r="5375">
      <c r="A5375" s="3" t="n">
        <v>45369.47843741898</v>
      </c>
      <c r="B5375" t="n">
        <v>1.10372865085</v>
      </c>
      <c r="C5375" t="n">
        <v>-0.2243277816703971</v>
      </c>
      <c r="D5375" t="n">
        <v>0.7661445312499999</v>
      </c>
      <c r="E5375" t="n">
        <v>-3.277244016793133</v>
      </c>
      <c r="F5375" t="n">
        <v>-8.078031804499998</v>
      </c>
      <c r="G5375" t="n">
        <v>-9.095484131753638</v>
      </c>
    </row>
    <row r="5376">
      <c r="A5376" s="3" t="n">
        <v>45369.47843746528</v>
      </c>
      <c r="B5376" t="n">
        <v>0.9792332290999999</v>
      </c>
      <c r="C5376" t="n">
        <v>0.08646125552762256</v>
      </c>
      <c r="D5376" t="n">
        <v>-2.1763309946</v>
      </c>
      <c r="E5376" t="n">
        <v>-2.390007131358399</v>
      </c>
      <c r="F5376" t="n">
        <v>-10.36210846265</v>
      </c>
      <c r="G5376" t="n">
        <v>-9.464163424054338</v>
      </c>
    </row>
    <row r="5377">
      <c r="A5377" s="3" t="n">
        <v>45369.47843798611</v>
      </c>
      <c r="B5377" t="n">
        <v>-1.51313667505</v>
      </c>
      <c r="C5377" t="n">
        <v>0.3913890248937074</v>
      </c>
      <c r="D5377" t="n">
        <v>-2.8538920564</v>
      </c>
      <c r="E5377" t="n">
        <v>-1.573294849406298</v>
      </c>
      <c r="F5377" t="n">
        <v>-10.46745149695</v>
      </c>
      <c r="G5377" t="n">
        <v>-9.249160029225317</v>
      </c>
    </row>
    <row r="5378">
      <c r="A5378" s="3" t="n">
        <v>45369.47843856482</v>
      </c>
      <c r="B5378" t="n">
        <v>0.11253130875</v>
      </c>
      <c r="C5378" t="n">
        <v>0.4779881907230782</v>
      </c>
      <c r="D5378" t="n">
        <v>-4.61123392975</v>
      </c>
      <c r="E5378" t="n">
        <v>-1.01093058497308</v>
      </c>
      <c r="F5378" t="n">
        <v>-8.62391897675</v>
      </c>
      <c r="G5378" t="n">
        <v>-9.982846057690702</v>
      </c>
    </row>
    <row r="5379">
      <c r="A5379" s="3" t="n">
        <v>45369.47843912037</v>
      </c>
      <c r="B5379" t="n">
        <v>0.9433114701499999</v>
      </c>
      <c r="C5379" t="n">
        <v>0.7055937022852001</v>
      </c>
      <c r="D5379" t="n">
        <v>-0.6919278040499999</v>
      </c>
      <c r="E5379" t="n">
        <v>0.3979938379576938</v>
      </c>
      <c r="F5379" t="n">
        <v>-9.107543728149999</v>
      </c>
      <c r="G5379" t="n">
        <v>-10.06077763077614</v>
      </c>
    </row>
    <row r="5380">
      <c r="A5380" s="3" t="n">
        <v>45369.4784396875</v>
      </c>
      <c r="B5380" t="n">
        <v>1.23541234705</v>
      </c>
      <c r="C5380" t="n">
        <v>0.5272279518561787</v>
      </c>
      <c r="D5380" t="n">
        <v>5.8993079873</v>
      </c>
      <c r="E5380" t="n">
        <v>0.9890217973747114</v>
      </c>
      <c r="F5380" t="n">
        <v>-11.52329427585</v>
      </c>
      <c r="G5380" t="n">
        <v>-10.56827565436122</v>
      </c>
    </row>
    <row r="5381">
      <c r="A5381" s="3" t="n">
        <v>45369.4784402662</v>
      </c>
      <c r="B5381" t="n">
        <v>0.5075725906999999</v>
      </c>
      <c r="C5381" t="n">
        <v>0.4670932768849664</v>
      </c>
      <c r="D5381" t="n">
        <v>0.75896606345</v>
      </c>
      <c r="E5381" t="n">
        <v>1.693900848613408</v>
      </c>
      <c r="F5381" t="n">
        <v>-9.603142399199999</v>
      </c>
      <c r="G5381" t="n">
        <v>-10.44716350400189</v>
      </c>
    </row>
    <row r="5382">
      <c r="A5382" s="3" t="n">
        <v>45369.47844082176</v>
      </c>
      <c r="B5382" t="n">
        <v>1.2856910416</v>
      </c>
      <c r="C5382" t="n">
        <v>0.5081627498679502</v>
      </c>
      <c r="D5382" t="n">
        <v>1.9680377486</v>
      </c>
      <c r="E5382" t="n">
        <v>1.771403649358397</v>
      </c>
      <c r="F5382" t="n">
        <v>-13.05797616095</v>
      </c>
      <c r="G5382" t="n">
        <v>-10.48836121779257</v>
      </c>
    </row>
    <row r="5383">
      <c r="A5383" s="3" t="n">
        <v>45369.47844137732</v>
      </c>
      <c r="B5383" t="n">
        <v>0.3136362803</v>
      </c>
      <c r="C5383" t="n">
        <v>0.05630004622797212</v>
      </c>
      <c r="D5383" t="n">
        <v>3.9504324328</v>
      </c>
      <c r="E5383" t="n">
        <v>0.6566381968461559</v>
      </c>
      <c r="F5383" t="n">
        <v>-8.700528526549999</v>
      </c>
      <c r="G5383" t="n">
        <v>-10.75086320190422</v>
      </c>
    </row>
    <row r="5384">
      <c r="A5384" s="3" t="n">
        <v>45369.47844194445</v>
      </c>
      <c r="B5384" t="n">
        <v>-1.8363540524</v>
      </c>
      <c r="C5384" t="n">
        <v>0.1069299514320517</v>
      </c>
      <c r="D5384" t="n">
        <v>-3.2058331116</v>
      </c>
      <c r="E5384" t="n">
        <v>-0.7574748583075779</v>
      </c>
      <c r="F5384" t="n">
        <v>-11.42752253195</v>
      </c>
      <c r="G5384" t="n">
        <v>-10.12963818976751</v>
      </c>
    </row>
    <row r="5385">
      <c r="A5385" s="3" t="n">
        <v>45369.47844251157</v>
      </c>
      <c r="B5385" t="n">
        <v>0.05267151714999999</v>
      </c>
      <c r="C5385" t="n">
        <v>0.2886096637813528</v>
      </c>
      <c r="D5385" t="n">
        <v>-2.88261573425</v>
      </c>
      <c r="E5385" t="n">
        <v>-1.564505393606065</v>
      </c>
      <c r="F5385" t="n">
        <v>-8.56166636255</v>
      </c>
      <c r="G5385" t="n">
        <v>-9.561977945725783</v>
      </c>
    </row>
    <row r="5386">
      <c r="A5386" s="3" t="n">
        <v>45369.47844363426</v>
      </c>
      <c r="B5386" t="n">
        <v>0.52911780075</v>
      </c>
      <c r="C5386" t="n">
        <v>0.3665800977176001</v>
      </c>
      <c r="D5386" t="n">
        <v>-2.5187007594</v>
      </c>
      <c r="E5386" t="n">
        <v>-1.128298698090213</v>
      </c>
      <c r="F5386" t="n">
        <v>-9.636661528899999</v>
      </c>
      <c r="G5386" t="n">
        <v>-9.378088468243149</v>
      </c>
    </row>
    <row r="5387">
      <c r="A5387" s="3" t="n">
        <v>45369.4784436574</v>
      </c>
      <c r="B5387" t="n">
        <v>0.7781184509</v>
      </c>
      <c r="C5387" t="n">
        <v>0.5014314790235446</v>
      </c>
      <c r="D5387" t="n">
        <v>-3.39018832495</v>
      </c>
      <c r="E5387" t="n">
        <v>-0.9497890253572285</v>
      </c>
      <c r="F5387" t="n">
        <v>-9.68694022345</v>
      </c>
      <c r="G5387" t="n">
        <v>-9.21527208719175</v>
      </c>
    </row>
    <row r="5388">
      <c r="A5388" s="3" t="n">
        <v>45369.47844420139</v>
      </c>
      <c r="B5388" t="n">
        <v>2.36786467575</v>
      </c>
      <c r="C5388" t="n">
        <v>0.5194249901835679</v>
      </c>
      <c r="D5388" t="n">
        <v>2.70544879535</v>
      </c>
      <c r="E5388" t="n">
        <v>-1.040566989912124</v>
      </c>
      <c r="F5388" t="n">
        <v>-7.2807707728</v>
      </c>
      <c r="G5388" t="n">
        <v>-9.368105207105852</v>
      </c>
    </row>
    <row r="5389">
      <c r="A5389" s="3" t="n">
        <v>45369.47844476852</v>
      </c>
      <c r="B5389" t="n">
        <v>0.04788587195</v>
      </c>
      <c r="C5389" t="n">
        <v>0.3996594597423089</v>
      </c>
      <c r="D5389" t="n">
        <v>2.16435707495</v>
      </c>
      <c r="E5389" t="n">
        <v>-0.2610180482342665</v>
      </c>
      <c r="F5389" t="n">
        <v>-10.4866038844</v>
      </c>
      <c r="G5389" t="n">
        <v>-9.097863101603288</v>
      </c>
    </row>
    <row r="5390">
      <c r="A5390" s="3" t="n">
        <v>45369.47844533565</v>
      </c>
      <c r="B5390" t="n">
        <v>-0.8978282274499999</v>
      </c>
      <c r="C5390" t="n">
        <v>0.05910728551293726</v>
      </c>
      <c r="D5390" t="n">
        <v>-0.22265998825</v>
      </c>
      <c r="E5390" t="n">
        <v>-0.1322503331235435</v>
      </c>
      <c r="F5390" t="n">
        <v>-9.9694600033</v>
      </c>
      <c r="G5390" t="n">
        <v>-9.469913161244431</v>
      </c>
    </row>
    <row r="5391">
      <c r="A5391" s="3" t="n">
        <v>45369.4784458912</v>
      </c>
      <c r="B5391" t="n">
        <v>-0.07182390459999999</v>
      </c>
      <c r="C5391" t="n">
        <v>-0.2561399370686487</v>
      </c>
      <c r="D5391" t="n">
        <v>-1.22583125</v>
      </c>
      <c r="E5391" t="n">
        <v>0.01856247973461556</v>
      </c>
      <c r="F5391" t="n">
        <v>-10.1107149899</v>
      </c>
      <c r="G5391" t="n">
        <v>-9.364802194801774</v>
      </c>
    </row>
    <row r="5392">
      <c r="A5392" s="3" t="n">
        <v>45369.47844645834</v>
      </c>
      <c r="B5392" t="n">
        <v>-1.6663655813</v>
      </c>
      <c r="C5392" t="n">
        <v>-0.8058524800356667</v>
      </c>
      <c r="D5392" t="n">
        <v>-3.481164617</v>
      </c>
      <c r="E5392" t="n">
        <v>-0.2295685331520985</v>
      </c>
      <c r="F5392" t="n">
        <v>-7.912838785249999</v>
      </c>
      <c r="G5392" t="n">
        <v>-9.56564019230667</v>
      </c>
    </row>
    <row r="5393">
      <c r="A5393" s="3" t="n">
        <v>45369.47844702546</v>
      </c>
      <c r="B5393" t="n">
        <v>-0.32800302255</v>
      </c>
      <c r="C5393" t="n">
        <v>-0.702634151324361</v>
      </c>
      <c r="D5393" t="n">
        <v>0.33039584515</v>
      </c>
      <c r="E5393" t="n">
        <v>-0.9930894540669027</v>
      </c>
      <c r="F5393" t="n">
        <v>-9.9694600033</v>
      </c>
      <c r="G5393" t="n">
        <v>-10.1507503756428</v>
      </c>
    </row>
    <row r="5394">
      <c r="A5394" s="3" t="n">
        <v>45369.47844759259</v>
      </c>
      <c r="B5394" t="n">
        <v>0.5171438811</v>
      </c>
      <c r="C5394" t="n">
        <v>-0.1529725846498839</v>
      </c>
      <c r="D5394" t="n">
        <v>0.6416491095</v>
      </c>
      <c r="E5394" t="n">
        <v>-0.6539611871300719</v>
      </c>
      <c r="F5394" t="n">
        <v>-10.3597058334</v>
      </c>
      <c r="G5394" t="n">
        <v>-9.643090027997928</v>
      </c>
    </row>
    <row r="5395">
      <c r="A5395" s="3" t="n">
        <v>45369.47844815972</v>
      </c>
      <c r="B5395" t="n">
        <v>-0.87627321075</v>
      </c>
      <c r="C5395" t="n">
        <v>-0.00140113940582743</v>
      </c>
      <c r="D5395" t="n">
        <v>0.4022295564</v>
      </c>
      <c r="E5395" t="n">
        <v>-0.7412194787079276</v>
      </c>
      <c r="F5395" t="n">
        <v>-9.440332395899999</v>
      </c>
      <c r="G5395" t="n">
        <v>-9.755890802459351</v>
      </c>
    </row>
    <row r="5396">
      <c r="A5396" s="3" t="n">
        <v>45369.47844928241</v>
      </c>
      <c r="B5396" t="n">
        <v>-0.6727754166</v>
      </c>
      <c r="C5396" t="n">
        <v>-0.1125391723574595</v>
      </c>
      <c r="D5396" t="n">
        <v>-1.24976928265</v>
      </c>
      <c r="E5396" t="n">
        <v>-0.3584605115481363</v>
      </c>
      <c r="F5396" t="n">
        <v>-11.0372668952</v>
      </c>
      <c r="G5396" t="n">
        <v>-9.717405256025085</v>
      </c>
    </row>
    <row r="5397">
      <c r="A5397" s="3" t="n">
        <v>45369.47844931713</v>
      </c>
      <c r="B5397" t="n">
        <v>2.4540553226</v>
      </c>
      <c r="C5397" t="n">
        <v>-0.153999676936947</v>
      </c>
      <c r="D5397" t="n">
        <v>-0.265760215</v>
      </c>
      <c r="E5397" t="n">
        <v>0.006757719082284341</v>
      </c>
      <c r="F5397" t="n">
        <v>-10.63743996805</v>
      </c>
      <c r="G5397" t="n">
        <v>-10.46446323467823</v>
      </c>
    </row>
    <row r="5398">
      <c r="A5398" s="3" t="n">
        <v>45369.47844986111</v>
      </c>
      <c r="B5398" t="n">
        <v>-0.59854888275</v>
      </c>
      <c r="C5398" t="n">
        <v>-0.3302661642048961</v>
      </c>
      <c r="D5398" t="n">
        <v>0.4165864919999999</v>
      </c>
      <c r="E5398" t="n">
        <v>0.5556096542189991</v>
      </c>
      <c r="F5398" t="n">
        <v>-7.46751880875</v>
      </c>
      <c r="G5398" t="n">
        <v>-10.48468866165656</v>
      </c>
    </row>
    <row r="5399">
      <c r="A5399" s="3" t="n">
        <v>45369.47845040509</v>
      </c>
      <c r="B5399" t="n">
        <v>-1.7022775336</v>
      </c>
      <c r="C5399" t="n">
        <v>-0.1559016869911426</v>
      </c>
      <c r="D5399" t="n">
        <v>-1.91775905405</v>
      </c>
      <c r="E5399" t="n">
        <v>1.143610856262591</v>
      </c>
      <c r="F5399" t="n">
        <v>-11.5400538407</v>
      </c>
      <c r="G5399" t="n">
        <v>-10.5461696365153</v>
      </c>
    </row>
    <row r="5400">
      <c r="A5400" s="3" t="n">
        <v>45369.47845153935</v>
      </c>
      <c r="B5400" t="n">
        <v>-0.751777789</v>
      </c>
      <c r="C5400" t="n">
        <v>0.1719250673114225</v>
      </c>
      <c r="D5400" t="n">
        <v>4.2233711156</v>
      </c>
      <c r="E5400" t="n">
        <v>2.010645836963409</v>
      </c>
      <c r="F5400" t="n">
        <v>-10.74517582495</v>
      </c>
      <c r="G5400" t="n">
        <v>-10.6201895677949</v>
      </c>
    </row>
    <row r="5401">
      <c r="A5401" s="3" t="n">
        <v>45369.47845157408</v>
      </c>
      <c r="B5401" t="n">
        <v>0.18914085855</v>
      </c>
      <c r="C5401" t="n">
        <v>0.2303129470384623</v>
      </c>
      <c r="D5401" t="n">
        <v>2.9999326882</v>
      </c>
      <c r="E5401" t="n">
        <v>2.322450628223783</v>
      </c>
      <c r="F5401" t="n">
        <v>-13.3476744086</v>
      </c>
      <c r="G5401" t="n">
        <v>-10.58366727154385</v>
      </c>
    </row>
    <row r="5402">
      <c r="A5402" s="3" t="n">
        <v>45369.47845210648</v>
      </c>
      <c r="B5402" t="n">
        <v>1.33836255875</v>
      </c>
      <c r="C5402" t="n">
        <v>-0.05136524393881137</v>
      </c>
      <c r="D5402" t="n">
        <v>4.6734767373</v>
      </c>
      <c r="E5402" t="n">
        <v>2.194197773667722</v>
      </c>
      <c r="F5402" t="n">
        <v>-8.698135703949999</v>
      </c>
      <c r="G5402" t="n">
        <v>-10.51491021957159</v>
      </c>
    </row>
    <row r="5403">
      <c r="A5403" s="3" t="n">
        <v>45369.47845267361</v>
      </c>
      <c r="B5403" t="n">
        <v>1.4317316734</v>
      </c>
      <c r="C5403" t="n">
        <v>0.3770515425784394</v>
      </c>
      <c r="D5403" t="n">
        <v>0.1699884711</v>
      </c>
      <c r="E5403" t="n">
        <v>2.102341809111195</v>
      </c>
      <c r="F5403" t="n">
        <v>-9.6630021908</v>
      </c>
      <c r="G5403" t="n">
        <v>-10.33294513142136</v>
      </c>
    </row>
    <row r="5404">
      <c r="A5404" s="3" t="n">
        <v>45369.47845322917</v>
      </c>
      <c r="B5404" t="n">
        <v>0</v>
      </c>
      <c r="C5404" t="n">
        <v>0.409676987006295</v>
      </c>
      <c r="D5404" t="n">
        <v>1.38384580145</v>
      </c>
      <c r="E5404" t="n">
        <v>1.107308649583103</v>
      </c>
      <c r="F5404" t="n">
        <v>-9.859321517149999</v>
      </c>
      <c r="G5404" t="n">
        <v>-9.403537113601658</v>
      </c>
    </row>
    <row r="5405">
      <c r="A5405" s="3" t="n">
        <v>45369.4784537963</v>
      </c>
      <c r="B5405" t="n">
        <v>-0.56263693045</v>
      </c>
      <c r="C5405" t="n">
        <v>0.156020075430187</v>
      </c>
      <c r="D5405" t="n">
        <v>-1.72382274365</v>
      </c>
      <c r="E5405" t="n">
        <v>-0.2646242894713296</v>
      </c>
      <c r="F5405" t="n">
        <v>-9.65820673895</v>
      </c>
      <c r="G5405" t="n">
        <v>-8.801678086438486</v>
      </c>
    </row>
    <row r="5406">
      <c r="A5406" s="3" t="n">
        <v>45369.47845436342</v>
      </c>
      <c r="B5406" t="n">
        <v>-1.01274255215</v>
      </c>
      <c r="C5406" t="n">
        <v>-0.01289750491794875</v>
      </c>
      <c r="D5406" t="n">
        <v>0.1029502117</v>
      </c>
      <c r="E5406" t="n">
        <v>-0.6141819401128223</v>
      </c>
      <c r="F5406" t="n">
        <v>-8.0971939986</v>
      </c>
      <c r="G5406" t="n">
        <v>-8.550342836386736</v>
      </c>
    </row>
    <row r="5407">
      <c r="A5407" s="3" t="n">
        <v>45369.47845605324</v>
      </c>
      <c r="B5407" t="n">
        <v>0.6368536576499999</v>
      </c>
      <c r="C5407" t="n">
        <v>-0.2904025205634042</v>
      </c>
      <c r="D5407" t="n">
        <v>-0.5051797681</v>
      </c>
      <c r="E5407" t="n">
        <v>-1.376742609403967</v>
      </c>
      <c r="F5407" t="n">
        <v>-8.547299620299999</v>
      </c>
      <c r="G5407" t="n">
        <v>-9.339786870789185</v>
      </c>
    </row>
    <row r="5408">
      <c r="A5408" s="3" t="n">
        <v>45369.47845607639</v>
      </c>
      <c r="B5408" t="n">
        <v>-0.3711032493</v>
      </c>
      <c r="C5408" t="n">
        <v>-0.2831911124775067</v>
      </c>
      <c r="D5408" t="n">
        <v>-3.7876224295</v>
      </c>
      <c r="E5408" t="n">
        <v>-1.083026469810143</v>
      </c>
      <c r="F5408" t="n">
        <v>-8.734047656249999</v>
      </c>
      <c r="G5408" t="n">
        <v>-9.412427219005503</v>
      </c>
    </row>
    <row r="5409">
      <c r="A5409" s="3" t="n">
        <v>45369.47845662037</v>
      </c>
      <c r="B5409" t="n">
        <v>0.2011147782</v>
      </c>
      <c r="C5409" t="n">
        <v>-0.06800911775000022</v>
      </c>
      <c r="D5409" t="n">
        <v>0.8307899680499999</v>
      </c>
      <c r="E5409" t="n">
        <v>-1.327419480316204</v>
      </c>
      <c r="F5409" t="n">
        <v>-9.679761755649999</v>
      </c>
      <c r="G5409" t="n">
        <v>-10.18426964249874</v>
      </c>
    </row>
    <row r="5410">
      <c r="A5410" s="3" t="n">
        <v>45369.47845717592</v>
      </c>
      <c r="B5410" t="n">
        <v>0.3830673623</v>
      </c>
      <c r="C5410" t="n">
        <v>0.1006614904615387</v>
      </c>
      <c r="D5410" t="n">
        <v>-0.46447236395</v>
      </c>
      <c r="E5410" t="n">
        <v>-1.37336708732413</v>
      </c>
      <c r="F5410" t="n">
        <v>-12.10986923895</v>
      </c>
      <c r="G5410" t="n">
        <v>-10.41166199086448</v>
      </c>
    </row>
    <row r="5411">
      <c r="A5411" s="3" t="n">
        <v>45369.47845774305</v>
      </c>
      <c r="B5411" t="n">
        <v>-0.6512203999</v>
      </c>
      <c r="C5411" t="n">
        <v>0.1730288526305366</v>
      </c>
      <c r="D5411" t="n">
        <v>-2.9592350907</v>
      </c>
      <c r="E5411" t="n">
        <v>-0.9506817048191168</v>
      </c>
      <c r="F5411" t="n">
        <v>-11.73876598965</v>
      </c>
      <c r="G5411" t="n">
        <v>-10.51797707219933</v>
      </c>
    </row>
    <row r="5412">
      <c r="A5412" s="3" t="n">
        <v>45369.47845831019</v>
      </c>
      <c r="B5412" t="n">
        <v>0.4381415087</v>
      </c>
      <c r="C5412" t="n">
        <v>0.2079488474244761</v>
      </c>
      <c r="D5412" t="n">
        <v>0.6009417053499999</v>
      </c>
      <c r="E5412" t="n">
        <v>-0.8048751296376481</v>
      </c>
      <c r="F5412" t="n">
        <v>-9.672573481199999</v>
      </c>
      <c r="G5412" t="n">
        <v>-10.6270617435125</v>
      </c>
    </row>
    <row r="5413">
      <c r="A5413" s="3" t="n">
        <v>45369.47845887732</v>
      </c>
      <c r="B5413" t="n">
        <v>0.39982692715</v>
      </c>
      <c r="C5413" t="n">
        <v>0.5556046480270412</v>
      </c>
      <c r="D5413" t="n">
        <v>-1.78846818045</v>
      </c>
      <c r="E5413" t="n">
        <v>-0.001970199417715437</v>
      </c>
      <c r="F5413" t="n">
        <v>-12.0595905444</v>
      </c>
      <c r="G5413" t="n">
        <v>-10.56286992713814</v>
      </c>
    </row>
    <row r="5414">
      <c r="A5414" s="3" t="n">
        <v>45369.47845998842</v>
      </c>
      <c r="B5414" t="n">
        <v>0.56502975305</v>
      </c>
      <c r="C5414" t="n">
        <v>0.4144639123284394</v>
      </c>
      <c r="D5414" t="n">
        <v>-0.09097629205</v>
      </c>
      <c r="E5414" t="n">
        <v>0.3217720280115395</v>
      </c>
      <c r="F5414" t="n">
        <v>-7.374139887449999</v>
      </c>
      <c r="G5414" t="n">
        <v>-10.87524284117812</v>
      </c>
    </row>
    <row r="5415">
      <c r="A5415" s="3" t="n">
        <v>45369.47846002315</v>
      </c>
      <c r="B5415" t="n">
        <v>0.5434845429999999</v>
      </c>
      <c r="C5415" t="n">
        <v>0.3622045487903273</v>
      </c>
      <c r="D5415" t="n">
        <v>3.0669709476</v>
      </c>
      <c r="E5415" t="n">
        <v>0.6884586501790229</v>
      </c>
      <c r="F5415" t="n">
        <v>-10.5177301915</v>
      </c>
      <c r="G5415" t="n">
        <v>-10.80927243223989</v>
      </c>
    </row>
    <row r="5416">
      <c r="A5416" s="3" t="n">
        <v>45369.47846056713</v>
      </c>
      <c r="B5416" t="n">
        <v>0.94091864755</v>
      </c>
      <c r="C5416" t="n">
        <v>0.2676866616715625</v>
      </c>
      <c r="D5416" t="n">
        <v>-1.7070631788</v>
      </c>
      <c r="E5416" t="n">
        <v>0.2799317157636374</v>
      </c>
      <c r="F5416" t="n">
        <v>-12.5312511828</v>
      </c>
      <c r="G5416" t="n">
        <v>-10.96008533653534</v>
      </c>
    </row>
    <row r="5417">
      <c r="A5417" s="3" t="n">
        <v>45369.47846113426</v>
      </c>
      <c r="B5417" t="n">
        <v>0.25139347275</v>
      </c>
      <c r="C5417" t="n">
        <v>0.1452369208271566</v>
      </c>
      <c r="D5417" t="n">
        <v>2.8299442171</v>
      </c>
      <c r="E5417" t="n">
        <v>-0.8782926034329861</v>
      </c>
      <c r="F5417" t="n">
        <v>-11.60229664825</v>
      </c>
      <c r="G5417" t="n">
        <v>-11.15578010043476</v>
      </c>
    </row>
    <row r="5418">
      <c r="A5418" s="3" t="n">
        <v>45369.47846170139</v>
      </c>
      <c r="B5418" t="n">
        <v>-1.3958197211</v>
      </c>
      <c r="C5418" t="n">
        <v>0.1137951550558278</v>
      </c>
      <c r="D5418" t="n">
        <v>-0.9528925672</v>
      </c>
      <c r="E5418" t="n">
        <v>-1.478149679577393</v>
      </c>
      <c r="F5418" t="n">
        <v>-13.0771285484</v>
      </c>
      <c r="G5418" t="n">
        <v>-10.7968114261139</v>
      </c>
    </row>
    <row r="5419">
      <c r="A5419" s="3" t="n">
        <v>45369.47846226852</v>
      </c>
      <c r="B5419" t="n">
        <v>0.35912932965</v>
      </c>
      <c r="C5419" t="n">
        <v>0.1554952939289048</v>
      </c>
      <c r="D5419" t="n">
        <v>-4.53941002515</v>
      </c>
      <c r="E5419" t="n">
        <v>-1.734603498024014</v>
      </c>
      <c r="F5419" t="n">
        <v>-9.016567436099999</v>
      </c>
      <c r="G5419" t="n">
        <v>-11.10954791770225</v>
      </c>
    </row>
    <row r="5420">
      <c r="A5420" s="3" t="n">
        <v>45369.4784628125</v>
      </c>
      <c r="B5420" t="n">
        <v>0.1628100033</v>
      </c>
      <c r="C5420" t="n">
        <v>0.1940755465425413</v>
      </c>
      <c r="D5420" t="n">
        <v>-4.661512624299999</v>
      </c>
      <c r="E5420" t="n">
        <v>-1.7500348675711</v>
      </c>
      <c r="F5420" t="n">
        <v>-9.8736882594</v>
      </c>
      <c r="G5420" t="n">
        <v>-10.81170137257183</v>
      </c>
    </row>
    <row r="5421">
      <c r="A5421" s="3" t="n">
        <v>45369.47846339121</v>
      </c>
      <c r="B5421" t="n">
        <v>1.1276666835</v>
      </c>
      <c r="C5421" t="n">
        <v>0.4117636089611899</v>
      </c>
      <c r="D5421" t="n">
        <v>-1.58735340225</v>
      </c>
      <c r="E5421" t="n">
        <v>-1.098493842792543</v>
      </c>
      <c r="F5421" t="n">
        <v>-10.09156260245</v>
      </c>
      <c r="G5421" t="n">
        <v>-10.45730479164607</v>
      </c>
    </row>
    <row r="5422">
      <c r="A5422" s="3" t="n">
        <v>45369.47846394676</v>
      </c>
      <c r="B5422" t="n">
        <v>0.39264845935</v>
      </c>
      <c r="C5422" t="n">
        <v>0.5698693005360156</v>
      </c>
      <c r="D5422" t="n">
        <v>1.18033820065</v>
      </c>
      <c r="E5422" t="n">
        <v>-1.181491956451402</v>
      </c>
      <c r="F5422" t="n">
        <v>-9.883259549799998</v>
      </c>
      <c r="G5422" t="n">
        <v>-10.17341633263033</v>
      </c>
    </row>
    <row r="5423">
      <c r="A5423" s="3" t="n">
        <v>45369.47846451389</v>
      </c>
      <c r="B5423" t="n">
        <v>0.6153084475999999</v>
      </c>
      <c r="C5423" t="n">
        <v>0.4037603996102576</v>
      </c>
      <c r="D5423" t="n">
        <v>2.9328944288</v>
      </c>
      <c r="E5423" t="n">
        <v>-0.2854293831878795</v>
      </c>
      <c r="F5423" t="n">
        <v>-12.16494338535</v>
      </c>
      <c r="G5423" t="n">
        <v>-9.773863443056554</v>
      </c>
    </row>
    <row r="5424">
      <c r="A5424" s="3" t="n">
        <v>45369.47846508102</v>
      </c>
      <c r="B5424" t="n">
        <v>0.15562172885</v>
      </c>
      <c r="C5424" t="n">
        <v>-0.07772538198286744</v>
      </c>
      <c r="D5424" t="n">
        <v>-0.32321737735</v>
      </c>
      <c r="E5424" t="n">
        <v>0.4893207234600249</v>
      </c>
      <c r="F5424" t="n">
        <v>-10.7260234375</v>
      </c>
      <c r="G5424" t="n">
        <v>-10.11736600165784</v>
      </c>
    </row>
    <row r="5425">
      <c r="A5425" s="3" t="n">
        <v>45369.47846564815</v>
      </c>
      <c r="B5425" t="n">
        <v>0.42616758905</v>
      </c>
      <c r="C5425" t="n">
        <v>-0.07788210550827535</v>
      </c>
      <c r="D5425" t="n">
        <v>-1.0606284241</v>
      </c>
      <c r="E5425" t="n">
        <v>0.5414796659877639</v>
      </c>
      <c r="F5425" t="n">
        <v>-8.5089948454</v>
      </c>
      <c r="G5425" t="n">
        <v>-9.920388601088256</v>
      </c>
    </row>
    <row r="5426">
      <c r="A5426" s="3" t="n">
        <v>45369.47846621527</v>
      </c>
      <c r="B5426" t="n">
        <v>-1.24259081485</v>
      </c>
      <c r="C5426" t="n">
        <v>-0.08701253098543155</v>
      </c>
      <c r="D5426" t="n">
        <v>-1.44609841565</v>
      </c>
      <c r="E5426" t="n">
        <v>-0.2335219846615391</v>
      </c>
      <c r="F5426" t="n">
        <v>-8.619123524899999</v>
      </c>
      <c r="G5426" t="n">
        <v>-10.07730595070446</v>
      </c>
    </row>
    <row r="5427">
      <c r="A5427" s="3" t="n">
        <v>45369.47846677083</v>
      </c>
      <c r="B5427" t="n">
        <v>-1.0941475538</v>
      </c>
      <c r="C5427" t="n">
        <v>0.3144032334798377</v>
      </c>
      <c r="D5427" t="n">
        <v>0.3088506351</v>
      </c>
      <c r="E5427" t="n">
        <v>-0.5075767282376472</v>
      </c>
      <c r="F5427" t="n">
        <v>-9.85692869455</v>
      </c>
      <c r="G5427" t="n">
        <v>-9.898622135641169</v>
      </c>
    </row>
    <row r="5428">
      <c r="A5428" s="3" t="n">
        <v>45369.47846734954</v>
      </c>
      <c r="B5428" t="n">
        <v>0.8595136459</v>
      </c>
      <c r="C5428" t="n">
        <v>0.307466022985432</v>
      </c>
      <c r="D5428" t="n">
        <v>0.007178467799999999</v>
      </c>
      <c r="E5428" t="n">
        <v>-1.099843182970166</v>
      </c>
      <c r="F5428" t="n">
        <v>-11.5855370834</v>
      </c>
      <c r="G5428" t="n">
        <v>-10.04242403954432</v>
      </c>
    </row>
    <row r="5429">
      <c r="A5429" s="3" t="n">
        <v>45369.47846790509</v>
      </c>
      <c r="B5429" t="n">
        <v>2.0494329436</v>
      </c>
      <c r="C5429" t="n">
        <v>0.3431555312034974</v>
      </c>
      <c r="D5429" t="n">
        <v>-0.9576782124000001</v>
      </c>
      <c r="E5429" t="n">
        <v>-0.4037615654357819</v>
      </c>
      <c r="F5429" t="n">
        <v>-10.3836536727</v>
      </c>
      <c r="G5429" t="n">
        <v>-10.8930308470153</v>
      </c>
    </row>
    <row r="5430">
      <c r="A5430" s="3" t="n">
        <v>45369.47846846065</v>
      </c>
      <c r="B5430" t="n">
        <v>0.6895251748</v>
      </c>
      <c r="C5430" t="n">
        <v>0.3514595921177165</v>
      </c>
      <c r="D5430" t="n">
        <v>-1.51313667505</v>
      </c>
      <c r="E5430" t="n">
        <v>-0.8574594841852007</v>
      </c>
      <c r="F5430" t="n">
        <v>-11.6501825202</v>
      </c>
      <c r="G5430" t="n">
        <v>-11.15933993724409</v>
      </c>
    </row>
    <row r="5431">
      <c r="A5431" s="3" t="n">
        <v>45369.47846902778</v>
      </c>
      <c r="B5431" t="n">
        <v>0.751777789</v>
      </c>
      <c r="C5431" t="n">
        <v>0.5348308258657358</v>
      </c>
      <c r="D5431" t="n">
        <v>0.7661445312499999</v>
      </c>
      <c r="E5431" t="n">
        <v>-1.141894075310842</v>
      </c>
      <c r="F5431" t="n">
        <v>-9.689333046050001</v>
      </c>
      <c r="G5431" t="n">
        <v>-10.99930761612311</v>
      </c>
    </row>
    <row r="5432">
      <c r="A5432" s="3" t="n">
        <v>45369.47846959491</v>
      </c>
      <c r="B5432" t="n">
        <v>-1.61847970935</v>
      </c>
      <c r="C5432" t="n">
        <v>0.4039087566230781</v>
      </c>
      <c r="D5432" t="n">
        <v>-2.91374204135</v>
      </c>
      <c r="E5432" t="n">
        <v>-0.667953287918883</v>
      </c>
      <c r="F5432" t="n">
        <v>-12.6940611861</v>
      </c>
      <c r="G5432" t="n">
        <v>-10.65532366301751</v>
      </c>
    </row>
    <row r="5433">
      <c r="A5433" s="3" t="n">
        <v>45369.47847016204</v>
      </c>
      <c r="B5433" t="n">
        <v>0.08858346944999999</v>
      </c>
      <c r="C5433" t="n">
        <v>0.06148847271701649</v>
      </c>
      <c r="D5433" t="n">
        <v>1.8363540524</v>
      </c>
      <c r="E5433" t="n">
        <v>0.03315216897167828</v>
      </c>
      <c r="F5433" t="n">
        <v>-10.97980973285</v>
      </c>
      <c r="G5433" t="n">
        <v>-10.44011409994525</v>
      </c>
    </row>
    <row r="5434">
      <c r="A5434" s="3" t="n">
        <v>45369.47847071759</v>
      </c>
      <c r="B5434" t="n">
        <v>0.4118008468</v>
      </c>
      <c r="C5434" t="n">
        <v>-0.05223835581934755</v>
      </c>
      <c r="D5434" t="n">
        <v>-3.8211415592</v>
      </c>
      <c r="E5434" t="n">
        <v>0.6489478402036151</v>
      </c>
      <c r="F5434" t="n">
        <v>-7.7380548623</v>
      </c>
      <c r="G5434" t="n">
        <v>-10.54880737391273</v>
      </c>
    </row>
    <row r="5435">
      <c r="A5435" s="3" t="n">
        <v>45369.47847128472</v>
      </c>
      <c r="B5435" t="n">
        <v>0.73501822415</v>
      </c>
      <c r="C5435" t="n">
        <v>0.08630818949405619</v>
      </c>
      <c r="D5435" t="n">
        <v>2.8251585719</v>
      </c>
      <c r="E5435" t="n">
        <v>0.8398933966655037</v>
      </c>
      <c r="F5435" t="n">
        <v>-10.23999605685</v>
      </c>
      <c r="G5435" t="n">
        <v>-10.05292387568558</v>
      </c>
    </row>
    <row r="5436">
      <c r="A5436" s="3" t="n">
        <v>45369.47847186343</v>
      </c>
      <c r="B5436" t="n">
        <v>0.12210259915</v>
      </c>
      <c r="C5436" t="n">
        <v>0.1081684467475527</v>
      </c>
      <c r="D5436" t="n">
        <v>4.4244858938</v>
      </c>
      <c r="E5436" t="n">
        <v>0.2244152871627047</v>
      </c>
      <c r="F5436" t="n">
        <v>-10.6518067103</v>
      </c>
      <c r="G5436" t="n">
        <v>-9.799427825172522</v>
      </c>
    </row>
    <row r="5437">
      <c r="A5437" s="3" t="n">
        <v>45369.47847297454</v>
      </c>
      <c r="B5437" t="n">
        <v>0</v>
      </c>
      <c r="C5437" t="n">
        <v>0.3292720807817027</v>
      </c>
      <c r="D5437" t="n">
        <v>-0.3136362803</v>
      </c>
      <c r="E5437" t="n">
        <v>0.4849198692610739</v>
      </c>
      <c r="F5437" t="n">
        <v>-10.70447822745</v>
      </c>
      <c r="G5437" t="n">
        <v>-9.298370187533825</v>
      </c>
    </row>
    <row r="5438">
      <c r="A5438" s="3" t="n">
        <v>45369.47847299768</v>
      </c>
      <c r="B5438" t="n">
        <v>0.1652028259</v>
      </c>
      <c r="C5438" t="n">
        <v>0.0469064870721446</v>
      </c>
      <c r="D5438" t="n">
        <v>-1.45327688345</v>
      </c>
      <c r="E5438" t="n">
        <v>-0.5027357177548963</v>
      </c>
      <c r="F5438" t="n">
        <v>-9.55047088205</v>
      </c>
      <c r="G5438" t="n">
        <v>-9.629920497124269</v>
      </c>
    </row>
    <row r="5439">
      <c r="A5439" s="3" t="n">
        <v>45369.47847354167</v>
      </c>
      <c r="B5439" t="n">
        <v>-0.22265998825</v>
      </c>
      <c r="C5439" t="n">
        <v>-0.1223391702941729</v>
      </c>
      <c r="D5439" t="n">
        <v>-2.638410535949999</v>
      </c>
      <c r="E5439" t="n">
        <v>-0.8194075105494192</v>
      </c>
      <c r="F5439" t="n">
        <v>-7.524975971099999</v>
      </c>
      <c r="G5439" t="n">
        <v>-9.666592750540818</v>
      </c>
    </row>
    <row r="5440">
      <c r="A5440" s="3" t="n">
        <v>45369.47847412037</v>
      </c>
      <c r="B5440" t="n">
        <v>-0.1292908736</v>
      </c>
      <c r="C5440" t="n">
        <v>0.08920453442400952</v>
      </c>
      <c r="D5440" t="n">
        <v>-2.9903613978</v>
      </c>
      <c r="E5440" t="n">
        <v>-2.29216556710665</v>
      </c>
      <c r="F5440" t="n">
        <v>-9.830588032649999</v>
      </c>
      <c r="G5440" t="n">
        <v>-9.641014767127066</v>
      </c>
    </row>
    <row r="5441">
      <c r="A5441" s="3" t="n">
        <v>45369.47847523148</v>
      </c>
      <c r="B5441" t="n">
        <v>0.4812319287999999</v>
      </c>
      <c r="C5441" t="n">
        <v>0.4334276874960385</v>
      </c>
      <c r="D5441" t="n">
        <v>0.7924851931499999</v>
      </c>
      <c r="E5441" t="n">
        <v>-2.571997639076931</v>
      </c>
      <c r="F5441" t="n">
        <v>-10.12268890955</v>
      </c>
      <c r="G5441" t="n">
        <v>-9.94368243512835</v>
      </c>
    </row>
    <row r="5442">
      <c r="A5442" s="3" t="n">
        <v>45369.47847525463</v>
      </c>
      <c r="B5442" t="n">
        <v>-0.1652028259</v>
      </c>
      <c r="C5442" t="n">
        <v>0.5486555506841507</v>
      </c>
      <c r="D5442" t="n">
        <v>-4.0174706922</v>
      </c>
      <c r="E5442" t="n">
        <v>-1.582351256392312</v>
      </c>
      <c r="F5442" t="n">
        <v>-10.9007975538</v>
      </c>
      <c r="G5442" t="n">
        <v>-10.0233659925245</v>
      </c>
    </row>
    <row r="5443">
      <c r="A5443" s="3" t="n">
        <v>45369.47847579861</v>
      </c>
      <c r="B5443" t="n">
        <v>0.7757256283</v>
      </c>
      <c r="C5443" t="n">
        <v>0.3175955837963879</v>
      </c>
      <c r="D5443" t="n">
        <v>-1.1157025705</v>
      </c>
      <c r="E5443" t="n">
        <v>-1.039202676877276</v>
      </c>
      <c r="F5443" t="n">
        <v>-9.21527958505</v>
      </c>
      <c r="G5443" t="n">
        <v>-10.36202070570516</v>
      </c>
    </row>
    <row r="5444">
      <c r="A5444" s="3" t="n">
        <v>45369.47847636574</v>
      </c>
      <c r="B5444" t="n">
        <v>1.82677295535</v>
      </c>
      <c r="C5444" t="n">
        <v>0.02857310348275055</v>
      </c>
      <c r="D5444" t="n">
        <v>-1.4628579805</v>
      </c>
      <c r="E5444" t="n">
        <v>-1.008424128673429</v>
      </c>
      <c r="F5444" t="n">
        <v>-12.0188929469</v>
      </c>
      <c r="G5444" t="n">
        <v>-9.961502604034409</v>
      </c>
    </row>
    <row r="5445">
      <c r="A5445" s="3" t="n">
        <v>45369.47847693287</v>
      </c>
      <c r="B5445" t="n">
        <v>-0.07901217904999999</v>
      </c>
      <c r="C5445" t="n">
        <v>-0.05321479184440582</v>
      </c>
      <c r="D5445" t="n">
        <v>1.2976551546</v>
      </c>
      <c r="E5445" t="n">
        <v>-0.8586327161306553</v>
      </c>
      <c r="F5445" t="n">
        <v>-9.564837624299999</v>
      </c>
      <c r="G5445" t="n">
        <v>-9.367267138569023</v>
      </c>
    </row>
    <row r="5446">
      <c r="A5446" s="3" t="n">
        <v>45369.47847806713</v>
      </c>
      <c r="B5446" t="n">
        <v>-1.30962907425</v>
      </c>
      <c r="C5446" t="n">
        <v>0.2128148431483689</v>
      </c>
      <c r="D5446" t="n">
        <v>1.31920036465</v>
      </c>
      <c r="E5446" t="n">
        <v>0.01036846360617703</v>
      </c>
      <c r="F5446" t="n">
        <v>-7.766788346799999</v>
      </c>
      <c r="G5446" t="n">
        <v>-8.790224925048742</v>
      </c>
    </row>
    <row r="5447">
      <c r="A5447" s="3" t="n">
        <v>45369.47847862269</v>
      </c>
      <c r="B5447" t="n">
        <v>-1.41497210855</v>
      </c>
      <c r="C5447" t="n">
        <v>0.2656874309123551</v>
      </c>
      <c r="D5447" t="n">
        <v>-1.72382274365</v>
      </c>
      <c r="E5447" t="n">
        <v>1.654120572926578</v>
      </c>
      <c r="F5447" t="n">
        <v>-9.016567436099999</v>
      </c>
      <c r="G5447" t="n">
        <v>-8.833138093950373</v>
      </c>
    </row>
    <row r="5448">
      <c r="A5448" s="3" t="n">
        <v>45369.47847918981</v>
      </c>
      <c r="B5448" t="n">
        <v>0.4477127990999999</v>
      </c>
      <c r="C5448" t="n">
        <v>0.1123295066376459</v>
      </c>
      <c r="D5448" t="n">
        <v>-0.83557561325</v>
      </c>
      <c r="E5448" t="n">
        <v>2.225280533755484</v>
      </c>
      <c r="F5448" t="n">
        <v>-6.607995356199999</v>
      </c>
      <c r="G5448" t="n">
        <v>-9.598110444783824</v>
      </c>
    </row>
    <row r="5449">
      <c r="A5449" s="3" t="n">
        <v>45369.47847978009</v>
      </c>
      <c r="B5449" t="n">
        <v>2.13562359045</v>
      </c>
      <c r="C5449" t="n">
        <v>0.03294876670664332</v>
      </c>
      <c r="D5449" t="n">
        <v>4.19704026035</v>
      </c>
      <c r="E5449" t="n">
        <v>2.087884315344878</v>
      </c>
      <c r="F5449" t="n">
        <v>-10.5823756283</v>
      </c>
      <c r="G5449" t="n">
        <v>-9.181268111229512</v>
      </c>
    </row>
    <row r="5450">
      <c r="A5450" s="3" t="n">
        <v>45369.4784803125</v>
      </c>
      <c r="B5450" t="n">
        <v>1.54904862735</v>
      </c>
      <c r="C5450" t="n">
        <v>0.2305853158840332</v>
      </c>
      <c r="D5450" t="n">
        <v>5.96874887595</v>
      </c>
      <c r="E5450" t="n">
        <v>0.8038049018061793</v>
      </c>
      <c r="F5450" t="n">
        <v>-9.876081081999999</v>
      </c>
      <c r="G5450" t="n">
        <v>-9.651837331204687</v>
      </c>
    </row>
    <row r="5451">
      <c r="A5451" s="3" t="n">
        <v>45369.47848087963</v>
      </c>
      <c r="B5451" t="n">
        <v>-1.47722472275</v>
      </c>
      <c r="C5451" t="n">
        <v>0.1578549705090914</v>
      </c>
      <c r="D5451" t="n">
        <v>1.1994905881</v>
      </c>
      <c r="E5451" t="n">
        <v>-0.2342414133067605</v>
      </c>
      <c r="F5451" t="n">
        <v>-12.77785901035</v>
      </c>
      <c r="G5451" t="n">
        <v>-9.761206303930564</v>
      </c>
    </row>
    <row r="5452">
      <c r="A5452" s="3" t="n">
        <v>45369.47848144676</v>
      </c>
      <c r="B5452" t="n">
        <v>-0.6177012702</v>
      </c>
      <c r="C5452" t="n">
        <v>0.09270866306072295</v>
      </c>
      <c r="D5452" t="n">
        <v>-2.76770140955</v>
      </c>
      <c r="E5452" t="n">
        <v>-0.8276310837838017</v>
      </c>
      <c r="F5452" t="n">
        <v>-10.54406104675</v>
      </c>
      <c r="G5452" t="n">
        <v>-9.845443552965994</v>
      </c>
    </row>
    <row r="5453">
      <c r="A5453" s="3" t="n">
        <v>45369.47848256944</v>
      </c>
      <c r="B5453" t="n">
        <v>-0.4668651865499999</v>
      </c>
      <c r="C5453" t="n">
        <v>-0.3029919046530312</v>
      </c>
      <c r="D5453" t="n">
        <v>-5.73411496805</v>
      </c>
      <c r="E5453" t="n">
        <v>-1.864415678508047</v>
      </c>
      <c r="F5453" t="n">
        <v>-5.238516296999999</v>
      </c>
      <c r="G5453" t="n">
        <v>-10.31085134331378</v>
      </c>
    </row>
    <row r="5454">
      <c r="A5454" s="3" t="n">
        <v>45369.47848369213</v>
      </c>
      <c r="B5454" t="n">
        <v>-0.31603890955</v>
      </c>
      <c r="C5454" t="n">
        <v>-0.4430556461602577</v>
      </c>
      <c r="D5454" t="n">
        <v>-4.948818049349999</v>
      </c>
      <c r="E5454" t="n">
        <v>-2.145235684743362</v>
      </c>
      <c r="F5454" t="n">
        <v>-11.04924081485</v>
      </c>
      <c r="G5454" t="n">
        <v>-9.745021445345483</v>
      </c>
    </row>
    <row r="5455">
      <c r="A5455" s="3" t="n">
        <v>45369.47848372685</v>
      </c>
      <c r="B5455" t="n">
        <v>-0.335191297</v>
      </c>
      <c r="C5455" t="n">
        <v>-0.3076863411502339</v>
      </c>
      <c r="D5455" t="n">
        <v>-0.4572938961499999</v>
      </c>
      <c r="E5455" t="n">
        <v>-2.193146427637885</v>
      </c>
      <c r="F5455" t="n">
        <v>-9.34217763605</v>
      </c>
      <c r="G5455" t="n">
        <v>-9.885376620374505</v>
      </c>
    </row>
    <row r="5456">
      <c r="A5456" s="3" t="n">
        <v>45369.47848377315</v>
      </c>
      <c r="B5456" t="n">
        <v>0.87148756555</v>
      </c>
      <c r="C5456" t="n">
        <v>-0.274731653878672</v>
      </c>
      <c r="D5456" t="n">
        <v>1.34554102655</v>
      </c>
      <c r="E5456" t="n">
        <v>-1.082263356996739</v>
      </c>
      <c r="F5456" t="n">
        <v>-11.6430040524</v>
      </c>
      <c r="G5456" t="n">
        <v>-9.622773323738837</v>
      </c>
    </row>
    <row r="5457">
      <c r="A5457" s="3" t="n">
        <v>45369.47848425926</v>
      </c>
      <c r="B5457" t="n">
        <v>-0.8595136459</v>
      </c>
      <c r="C5457" t="n">
        <v>-0.6770133752560626</v>
      </c>
      <c r="D5457" t="n">
        <v>0.8164232258</v>
      </c>
      <c r="E5457" t="n">
        <v>-0.1460914023586249</v>
      </c>
      <c r="F5457" t="n">
        <v>-10.7858832291</v>
      </c>
      <c r="G5457" t="n">
        <v>-9.777286101062497</v>
      </c>
    </row>
    <row r="5458">
      <c r="A5458" s="3" t="n">
        <v>45369.47848481481</v>
      </c>
      <c r="B5458" t="n">
        <v>-0.3663176041</v>
      </c>
      <c r="C5458" t="n">
        <v>-0.7509822159465056</v>
      </c>
      <c r="D5458" t="n">
        <v>2.4875744523</v>
      </c>
      <c r="E5458" t="n">
        <v>0.4033417539503509</v>
      </c>
      <c r="F5458" t="n">
        <v>-7.8960792204</v>
      </c>
      <c r="G5458" t="n">
        <v>-9.828065300511682</v>
      </c>
    </row>
    <row r="5459">
      <c r="A5459" s="3" t="n">
        <v>45369.47848539352</v>
      </c>
      <c r="B5459" t="n">
        <v>-1.58256775705</v>
      </c>
      <c r="C5459" t="n">
        <v>-0.7514886414106081</v>
      </c>
      <c r="D5459" t="n">
        <v>-3.46201222955</v>
      </c>
      <c r="E5459" t="n">
        <v>0.4181820499565281</v>
      </c>
      <c r="F5459" t="n">
        <v>-10.39562759235</v>
      </c>
      <c r="G5459" t="n">
        <v>-8.807543331792798</v>
      </c>
    </row>
    <row r="5460">
      <c r="A5460" s="3" t="n">
        <v>45369.47848594908</v>
      </c>
      <c r="B5460" t="n">
        <v>-1.92493752185</v>
      </c>
      <c r="C5460" t="n">
        <v>-0.7528781911391629</v>
      </c>
      <c r="D5460" t="n">
        <v>0.29448389285</v>
      </c>
      <c r="E5460" t="n">
        <v>0.1044969421404434</v>
      </c>
      <c r="F5460" t="n">
        <v>-7.412444662349999</v>
      </c>
      <c r="G5460" t="n">
        <v>-8.761550920509814</v>
      </c>
    </row>
    <row r="5461">
      <c r="A5461" s="3" t="n">
        <v>45369.47848651621</v>
      </c>
      <c r="B5461" t="n">
        <v>-0.33039584515</v>
      </c>
      <c r="C5461" t="n">
        <v>-0.5584447361606077</v>
      </c>
      <c r="D5461" t="n">
        <v>-0.7134730141</v>
      </c>
      <c r="E5461" t="n">
        <v>0.2238898427410263</v>
      </c>
      <c r="F5461" t="n">
        <v>-8.2097155007</v>
      </c>
      <c r="G5461" t="n">
        <v>-8.788511595854919</v>
      </c>
    </row>
    <row r="5462">
      <c r="A5462" s="3" t="n">
        <v>45369.47848715278</v>
      </c>
      <c r="B5462" t="n">
        <v>1.1252738609</v>
      </c>
      <c r="C5462" t="n">
        <v>-0.0547864846666669</v>
      </c>
      <c r="D5462" t="n">
        <v>0.6584086743500001</v>
      </c>
      <c r="E5462" t="n">
        <v>0.1209613245395109</v>
      </c>
      <c r="F5462" t="n">
        <v>-8.9567076445</v>
      </c>
      <c r="G5462" t="n">
        <v>-9.428158800054803</v>
      </c>
    </row>
    <row r="5463">
      <c r="A5463" s="3" t="n">
        <v>45369.47848765046</v>
      </c>
      <c r="B5463" t="n">
        <v>0.18196239075</v>
      </c>
      <c r="C5463" t="n">
        <v>0.1971418962651521</v>
      </c>
      <c r="D5463" t="n">
        <v>1.54426298215</v>
      </c>
      <c r="E5463" t="n">
        <v>-0.177638663910257</v>
      </c>
      <c r="F5463" t="n">
        <v>-9.564837624299999</v>
      </c>
      <c r="G5463" t="n">
        <v>-9.928602939155738</v>
      </c>
    </row>
    <row r="5464">
      <c r="A5464" s="3" t="n">
        <v>45369.4784882176</v>
      </c>
      <c r="B5464" t="n">
        <v>0.1340765188</v>
      </c>
      <c r="C5464" t="n">
        <v>0.6187832705833352</v>
      </c>
      <c r="D5464" t="n">
        <v>0.8164232258</v>
      </c>
      <c r="E5464" t="n">
        <v>-0.09344521333962724</v>
      </c>
      <c r="F5464" t="n">
        <v>-11.72680187665</v>
      </c>
      <c r="G5464" t="n">
        <v>-9.57369744109956</v>
      </c>
    </row>
    <row r="5465">
      <c r="A5465" s="3" t="n">
        <v>45369.47848877315</v>
      </c>
      <c r="B5465" t="n">
        <v>0.9624736642499999</v>
      </c>
      <c r="C5465" t="n">
        <v>0.3717887775677167</v>
      </c>
      <c r="D5465" t="n">
        <v>-0.34715541</v>
      </c>
      <c r="E5465" t="n">
        <v>-0.9310972304266927</v>
      </c>
      <c r="F5465" t="n">
        <v>-11.0037477655</v>
      </c>
      <c r="G5465" t="n">
        <v>-9.933493577230912</v>
      </c>
    </row>
    <row r="5466">
      <c r="A5466" s="3" t="n">
        <v>45369.47848935185</v>
      </c>
      <c r="B5466" t="n">
        <v>0.15801455145</v>
      </c>
      <c r="C5466" t="n">
        <v>-0.05412333567715638</v>
      </c>
      <c r="D5466" t="n">
        <v>-3.07415922205</v>
      </c>
      <c r="E5466" t="n">
        <v>-0.09006946266655022</v>
      </c>
      <c r="F5466" t="n">
        <v>-9.806649999999999</v>
      </c>
      <c r="G5466" t="n">
        <v>-9.877478221024154</v>
      </c>
    </row>
    <row r="5467">
      <c r="A5467" s="3" t="n">
        <v>45369.47848990741</v>
      </c>
      <c r="B5467" t="n">
        <v>-0.29448389285</v>
      </c>
      <c r="C5467" t="n">
        <v>-0.06837703856993033</v>
      </c>
      <c r="D5467" t="n">
        <v>-1.364693414</v>
      </c>
      <c r="E5467" t="n">
        <v>0.2913498338096743</v>
      </c>
      <c r="F5467" t="n">
        <v>-7.742850314149999</v>
      </c>
      <c r="G5467" t="n">
        <v>-10.06748489933033</v>
      </c>
    </row>
    <row r="5468">
      <c r="A5468" s="3" t="n">
        <v>45369.47849047454</v>
      </c>
      <c r="B5468" t="n">
        <v>-0.01197391965</v>
      </c>
      <c r="C5468" t="n">
        <v>0.228397564279721</v>
      </c>
      <c r="D5468" t="n">
        <v>0.25139347275</v>
      </c>
      <c r="E5468" t="n">
        <v>0.6034895827447569</v>
      </c>
      <c r="F5468" t="n">
        <v>-8.1019796438</v>
      </c>
      <c r="G5468" t="n">
        <v>-9.847190485366111</v>
      </c>
    </row>
    <row r="5469">
      <c r="A5469" s="3" t="n">
        <v>45369.4784916088</v>
      </c>
      <c r="B5469" t="n">
        <v>-1.57778211185</v>
      </c>
      <c r="C5469" t="n">
        <v>0.1508287458069935</v>
      </c>
      <c r="D5469" t="n">
        <v>2.3534979335</v>
      </c>
      <c r="E5469" t="n">
        <v>0.8473413073176015</v>
      </c>
      <c r="F5469" t="n">
        <v>-11.841726008</v>
      </c>
      <c r="G5469" t="n">
        <v>-9.525859139402824</v>
      </c>
    </row>
    <row r="5470">
      <c r="A5470" s="3" t="n">
        <v>45369.47849164352</v>
      </c>
      <c r="B5470" t="n">
        <v>1.2234384274</v>
      </c>
      <c r="C5470" t="n">
        <v>0.2347206590346161</v>
      </c>
      <c r="D5470" t="n">
        <v>6.5409570968</v>
      </c>
      <c r="E5470" t="n">
        <v>1.375439010733687</v>
      </c>
      <c r="F5470" t="n">
        <v>-10.697289953</v>
      </c>
      <c r="G5470" t="n">
        <v>-9.845605762729164</v>
      </c>
    </row>
    <row r="5471">
      <c r="A5471" s="3" t="n">
        <v>45369.47849216435</v>
      </c>
      <c r="B5471" t="n">
        <v>2.0398616532</v>
      </c>
      <c r="C5471" t="n">
        <v>0.4002453899353158</v>
      </c>
      <c r="D5471" t="n">
        <v>-1.1970977655</v>
      </c>
      <c r="E5471" t="n">
        <v>1.316097211415738</v>
      </c>
      <c r="F5471" t="n">
        <v>-11.15219102655</v>
      </c>
      <c r="G5471" t="n">
        <v>-10.50221844856973</v>
      </c>
    </row>
    <row r="5472">
      <c r="A5472" s="3" t="n">
        <v>45369.47849273148</v>
      </c>
      <c r="B5472" t="n">
        <v>0.3375841196</v>
      </c>
      <c r="C5472" t="n">
        <v>0.4513213034101412</v>
      </c>
      <c r="D5472" t="n">
        <v>-1.1659714584</v>
      </c>
      <c r="E5472" t="n">
        <v>0.5181188084096752</v>
      </c>
      <c r="F5472" t="n">
        <v>-8.3749183266</v>
      </c>
      <c r="G5472" t="n">
        <v>-10.67211667105854</v>
      </c>
    </row>
    <row r="5473">
      <c r="A5473" s="3" t="n">
        <v>45369.47849328704</v>
      </c>
      <c r="B5473" t="n">
        <v>-0.8667019203499999</v>
      </c>
      <c r="C5473" t="n">
        <v>0.4973689656792556</v>
      </c>
      <c r="D5473" t="n">
        <v>-1.13724778055</v>
      </c>
      <c r="E5473" t="n">
        <v>-0.5999344320968549</v>
      </c>
      <c r="F5473" t="n">
        <v>-10.2208436694</v>
      </c>
      <c r="G5473" t="n">
        <v>-10.30612227494071</v>
      </c>
    </row>
    <row r="5474">
      <c r="A5474" s="3" t="n">
        <v>45369.47849385416</v>
      </c>
      <c r="B5474" t="n">
        <v>0.96965213205</v>
      </c>
      <c r="C5474" t="n">
        <v>0.4827520509872975</v>
      </c>
      <c r="D5474" t="n">
        <v>0.28969824765</v>
      </c>
      <c r="E5474" t="n">
        <v>-1.32619732941737</v>
      </c>
      <c r="F5474" t="n">
        <v>-11.6406112298</v>
      </c>
      <c r="G5474" t="n">
        <v>-10.05328594451856</v>
      </c>
    </row>
    <row r="5475">
      <c r="A5475" s="3" t="n">
        <v>45369.47849443287</v>
      </c>
      <c r="B5475" t="n">
        <v>-0.1699884711</v>
      </c>
      <c r="C5475" t="n">
        <v>0.0685709542155013</v>
      </c>
      <c r="D5475" t="n">
        <v>-2.6815107627</v>
      </c>
      <c r="E5475" t="n">
        <v>-1.244582936359444</v>
      </c>
      <c r="F5475" t="n">
        <v>-10.6661636459</v>
      </c>
      <c r="G5475" t="n">
        <v>-10.12488934807917</v>
      </c>
    </row>
    <row r="5476">
      <c r="A5476" s="3" t="n">
        <v>45369.47849498843</v>
      </c>
      <c r="B5476" t="n">
        <v>0.12688824435</v>
      </c>
      <c r="C5476" t="n">
        <v>0.05096369705326352</v>
      </c>
      <c r="D5476" t="n">
        <v>-1.04626168185</v>
      </c>
      <c r="E5476" t="n">
        <v>-0.5443102903611903</v>
      </c>
      <c r="F5476" t="n">
        <v>-8.133105950899999</v>
      </c>
      <c r="G5476" t="n">
        <v>-9.830759751891986</v>
      </c>
    </row>
    <row r="5477">
      <c r="A5477" s="3" t="n">
        <v>45369.47849555556</v>
      </c>
      <c r="B5477" t="n">
        <v>0.5841821404999999</v>
      </c>
      <c r="C5477" t="n">
        <v>0.1655453957296041</v>
      </c>
      <c r="D5477" t="n">
        <v>-0.6464347547</v>
      </c>
      <c r="E5477" t="n">
        <v>-0.7335745892608411</v>
      </c>
      <c r="F5477" t="n">
        <v>-10.0388910853</v>
      </c>
      <c r="G5477" t="n">
        <v>-10.29766752536262</v>
      </c>
    </row>
    <row r="5478">
      <c r="A5478" s="3" t="n">
        <v>45369.47849611111</v>
      </c>
      <c r="B5478" t="n">
        <v>-0.02154521005</v>
      </c>
      <c r="C5478" t="n">
        <v>0.2170188099896276</v>
      </c>
      <c r="D5478" t="n">
        <v>1.75016340555</v>
      </c>
      <c r="E5478" t="n">
        <v>-0.8618831062708651</v>
      </c>
      <c r="F5478" t="n">
        <v>-11.35809144995</v>
      </c>
      <c r="G5478" t="n">
        <v>-9.647489053450959</v>
      </c>
    </row>
    <row r="5479">
      <c r="A5479" s="3" t="n">
        <v>45369.47849670139</v>
      </c>
      <c r="B5479" t="n">
        <v>0.2011147782</v>
      </c>
      <c r="C5479" t="n">
        <v>0.1993117033001171</v>
      </c>
      <c r="D5479" t="n">
        <v>0.83557561325</v>
      </c>
      <c r="E5479" t="n">
        <v>-0.4070453073297214</v>
      </c>
      <c r="F5479" t="n">
        <v>-8.925581337399999</v>
      </c>
      <c r="G5479" t="n">
        <v>-9.709001139849676</v>
      </c>
    </row>
    <row r="5480">
      <c r="A5480" s="3" t="n">
        <v>45369.47849780093</v>
      </c>
      <c r="B5480" t="n">
        <v>0.5027869455</v>
      </c>
      <c r="C5480" t="n">
        <v>0.5179584045331016</v>
      </c>
      <c r="D5480" t="n">
        <v>-2.899375299099999</v>
      </c>
      <c r="E5480" t="n">
        <v>1.107998909730889</v>
      </c>
      <c r="F5480" t="n">
        <v>-9.124303293000001</v>
      </c>
      <c r="G5480" t="n">
        <v>-9.822450044724736</v>
      </c>
    </row>
    <row r="5481">
      <c r="A5481" s="3" t="n">
        <v>45369.47849784722</v>
      </c>
      <c r="B5481" t="n">
        <v>-0.15322890625</v>
      </c>
      <c r="C5481" t="n">
        <v>0.5959404967245938</v>
      </c>
      <c r="D5481" t="n">
        <v>-0.1436478092</v>
      </c>
      <c r="E5481" t="n">
        <v>2.180896093041965</v>
      </c>
      <c r="F5481" t="n">
        <v>-11.97339989755</v>
      </c>
      <c r="G5481" t="n">
        <v>-10.40120332436576</v>
      </c>
    </row>
    <row r="5482">
      <c r="A5482" s="3" t="n">
        <v>45369.47849836806</v>
      </c>
      <c r="B5482" t="n">
        <v>0.9840188742999999</v>
      </c>
      <c r="C5482" t="n">
        <v>0.6759807052939413</v>
      </c>
      <c r="D5482" t="n">
        <v>2.90417075095</v>
      </c>
      <c r="E5482" t="n">
        <v>2.604117801006884</v>
      </c>
      <c r="F5482" t="n">
        <v>-7.687785974399999</v>
      </c>
      <c r="G5482" t="n">
        <v>-10.59954261488185</v>
      </c>
    </row>
    <row r="5483">
      <c r="A5483" s="3" t="n">
        <v>45369.47849893518</v>
      </c>
      <c r="B5483" t="n">
        <v>1.3599077688</v>
      </c>
      <c r="C5483" t="n">
        <v>0.6652704033565287</v>
      </c>
      <c r="D5483" t="n">
        <v>5.9591677789</v>
      </c>
      <c r="E5483" t="n">
        <v>2.302162772431592</v>
      </c>
      <c r="F5483" t="n">
        <v>-12.72278486395</v>
      </c>
      <c r="G5483" t="n">
        <v>-10.41819804308185</v>
      </c>
    </row>
    <row r="5484">
      <c r="A5484" s="3" t="n">
        <v>45369.47849950231</v>
      </c>
      <c r="B5484" t="n">
        <v>0.7565634341999999</v>
      </c>
      <c r="C5484" t="n">
        <v>0.1654842927565272</v>
      </c>
      <c r="D5484" t="n">
        <v>5.5210262702</v>
      </c>
      <c r="E5484" t="n">
        <v>1.676874263999655</v>
      </c>
      <c r="F5484" t="n">
        <v>-9.892840646849999</v>
      </c>
      <c r="G5484" t="n">
        <v>-10.82298039163127</v>
      </c>
    </row>
    <row r="5485">
      <c r="A5485" s="3" t="n">
        <v>45369.47850063657</v>
      </c>
      <c r="B5485" t="n">
        <v>-0.2059004234</v>
      </c>
      <c r="C5485" t="n">
        <v>-0.04311282223752938</v>
      </c>
      <c r="D5485" t="n">
        <v>0.4572938961499999</v>
      </c>
      <c r="E5485" t="n">
        <v>1.101153730874945</v>
      </c>
      <c r="F5485" t="n">
        <v>-12.4354794389</v>
      </c>
      <c r="G5485" t="n">
        <v>-10.47722701255073</v>
      </c>
    </row>
    <row r="5486">
      <c r="A5486" s="3" t="n">
        <v>45369.47850118056</v>
      </c>
      <c r="B5486" t="n">
        <v>-0.15322890625</v>
      </c>
      <c r="C5486" t="n">
        <v>0.2062196310004668</v>
      </c>
      <c r="D5486" t="n">
        <v>-3.42370745465</v>
      </c>
      <c r="E5486" t="n">
        <v>-0.1992164484969703</v>
      </c>
      <c r="F5486" t="n">
        <v>-9.832990661899998</v>
      </c>
      <c r="G5486" t="n">
        <v>-10.10307407797532</v>
      </c>
    </row>
    <row r="5487">
      <c r="A5487" s="3" t="n">
        <v>45369.47850175926</v>
      </c>
      <c r="B5487" t="n">
        <v>-1.0271092944</v>
      </c>
      <c r="C5487" t="n">
        <v>0.3487565913502342</v>
      </c>
      <c r="D5487" t="n">
        <v>-3.45004811655</v>
      </c>
      <c r="E5487" t="n">
        <v>-0.9997391171245951</v>
      </c>
      <c r="F5487" t="n">
        <v>-8.1354987735</v>
      </c>
      <c r="G5487" t="n">
        <v>-10.50367568475667</v>
      </c>
    </row>
    <row r="5488">
      <c r="A5488" s="3" t="n">
        <v>45369.47850231481</v>
      </c>
      <c r="B5488" t="n">
        <v>-0.9504997445999999</v>
      </c>
      <c r="C5488" t="n">
        <v>0.1885411213252919</v>
      </c>
      <c r="D5488" t="n">
        <v>-2.57376509915</v>
      </c>
      <c r="E5488" t="n">
        <v>-1.225262532877976</v>
      </c>
      <c r="F5488" t="n">
        <v>-11.18571015625</v>
      </c>
      <c r="G5488" t="n">
        <v>-9.851900923390119</v>
      </c>
    </row>
    <row r="5489">
      <c r="A5489" s="3" t="n">
        <v>45369.47850288195</v>
      </c>
      <c r="B5489" t="n">
        <v>2.42772446735</v>
      </c>
      <c r="C5489" t="n">
        <v>0.1286197009877627</v>
      </c>
      <c r="D5489" t="n">
        <v>1.04626168185</v>
      </c>
      <c r="E5489" t="n">
        <v>-1.022431293756763</v>
      </c>
      <c r="F5489" t="n">
        <v>-8.497020925749998</v>
      </c>
      <c r="G5489" t="n">
        <v>-9.844031212491402</v>
      </c>
    </row>
    <row r="5490">
      <c r="A5490" s="3" t="n">
        <v>45369.47850346065</v>
      </c>
      <c r="B5490" t="n">
        <v>2.15717860715</v>
      </c>
      <c r="C5490" t="n">
        <v>0.3025297348402107</v>
      </c>
      <c r="D5490" t="n">
        <v>1.24019799225</v>
      </c>
      <c r="E5490" t="n">
        <v>-0.0343243265289046</v>
      </c>
      <c r="F5490" t="n">
        <v>-10.9558717002</v>
      </c>
      <c r="G5490" t="n">
        <v>-9.545034889081961</v>
      </c>
    </row>
    <row r="5491">
      <c r="A5491" s="3" t="n">
        <v>45369.4785040162</v>
      </c>
      <c r="B5491" t="n">
        <v>-0.5171438811</v>
      </c>
      <c r="C5491" t="n">
        <v>0.2351289722800707</v>
      </c>
      <c r="D5491" t="n">
        <v>2.3175859812</v>
      </c>
      <c r="E5491" t="n">
        <v>0.1033672343479025</v>
      </c>
      <c r="F5491" t="n">
        <v>-10.9367095061</v>
      </c>
      <c r="G5491" t="n">
        <v>-9.479514877404688</v>
      </c>
    </row>
    <row r="5492">
      <c r="A5492" s="3" t="n">
        <v>45369.47850457176</v>
      </c>
      <c r="B5492" t="n">
        <v>-2.22421686655</v>
      </c>
      <c r="C5492" t="n">
        <v>-0.05532932503391617</v>
      </c>
      <c r="D5492" t="n">
        <v>-0.2992793447</v>
      </c>
      <c r="E5492" t="n">
        <v>0.01096970954627054</v>
      </c>
      <c r="F5492" t="n">
        <v>-7.81706704135</v>
      </c>
      <c r="G5492" t="n">
        <v>-9.342890024023452</v>
      </c>
    </row>
    <row r="5493">
      <c r="A5493" s="3" t="n">
        <v>45369.47850513889</v>
      </c>
      <c r="B5493" t="n">
        <v>-0.09816456649999999</v>
      </c>
      <c r="C5493" t="n">
        <v>-0.2803170553884624</v>
      </c>
      <c r="D5493" t="n">
        <v>-2.8179801041</v>
      </c>
      <c r="E5493" t="n">
        <v>-0.4258590110351992</v>
      </c>
      <c r="F5493" t="n">
        <v>-9.17697481015</v>
      </c>
      <c r="G5493" t="n">
        <v>-9.131803802956668</v>
      </c>
    </row>
    <row r="5494">
      <c r="A5494" s="3" t="n">
        <v>45369.47850626158</v>
      </c>
      <c r="B5494" t="n">
        <v>0.5865749630999999</v>
      </c>
      <c r="C5494" t="n">
        <v>-0.6938561251861326</v>
      </c>
      <c r="D5494" t="n">
        <v>-1.17315973285</v>
      </c>
      <c r="E5494" t="n">
        <v>-1.317846086858395</v>
      </c>
      <c r="F5494" t="n">
        <v>-8.999807871249999</v>
      </c>
      <c r="G5494" t="n">
        <v>-9.528638924639655</v>
      </c>
    </row>
    <row r="5495">
      <c r="A5495" s="3" t="n">
        <v>45369.4785062963</v>
      </c>
      <c r="B5495" t="n">
        <v>-0.9600710349999999</v>
      </c>
      <c r="C5495" t="n">
        <v>-0.2796207603791384</v>
      </c>
      <c r="D5495" t="n">
        <v>-3.45004811655</v>
      </c>
      <c r="E5495" t="n">
        <v>-1.879205935453968</v>
      </c>
      <c r="F5495" t="n">
        <v>-8.540121152499999</v>
      </c>
      <c r="G5495" t="n">
        <v>-9.407851376681261</v>
      </c>
    </row>
    <row r="5496">
      <c r="A5496" s="3" t="n">
        <v>45369.4785068287</v>
      </c>
      <c r="B5496" t="n">
        <v>-0.56024410785</v>
      </c>
      <c r="C5496" t="n">
        <v>0.2697843703986022</v>
      </c>
      <c r="D5496" t="n">
        <v>0.4165864919999999</v>
      </c>
      <c r="E5496" t="n">
        <v>-2.394455624388585</v>
      </c>
      <c r="F5496" t="n">
        <v>-10.7595425672</v>
      </c>
      <c r="G5496" t="n">
        <v>-10.03716488630679</v>
      </c>
    </row>
    <row r="5497">
      <c r="A5497" s="3" t="n">
        <v>45369.47850739583</v>
      </c>
      <c r="B5497" t="n">
        <v>1.4269460282</v>
      </c>
      <c r="C5497" t="n">
        <v>0.3849249338283228</v>
      </c>
      <c r="D5497" t="n">
        <v>-1.9369114415</v>
      </c>
      <c r="E5497" t="n">
        <v>-2.406046216034273</v>
      </c>
      <c r="F5497" t="n">
        <v>-11.3437247077</v>
      </c>
      <c r="G5497" t="n">
        <v>-10.40514136869082</v>
      </c>
    </row>
    <row r="5498">
      <c r="A5498" s="3" t="n">
        <v>45369.47850851852</v>
      </c>
      <c r="B5498" t="n">
        <v>0.3112434577</v>
      </c>
      <c r="C5498" t="n">
        <v>0.1633477688973197</v>
      </c>
      <c r="D5498" t="n">
        <v>-3.12203528735</v>
      </c>
      <c r="E5498" t="n">
        <v>-2.206567776824831</v>
      </c>
      <c r="F5498" t="n">
        <v>-10.7523640994</v>
      </c>
      <c r="G5498" t="n">
        <v>-10.3851217899252</v>
      </c>
    </row>
    <row r="5499">
      <c r="A5499" s="3" t="n">
        <v>45369.47850855324</v>
      </c>
      <c r="B5499" t="n">
        <v>1.21385733035</v>
      </c>
      <c r="C5499" t="n">
        <v>0.2023640402571101</v>
      </c>
      <c r="D5499" t="n">
        <v>-2.647991633</v>
      </c>
      <c r="E5499" t="n">
        <v>-2.276534887113526</v>
      </c>
      <c r="F5499" t="n">
        <v>-9.806649999999999</v>
      </c>
      <c r="G5499" t="n">
        <v>-10.51064092078231</v>
      </c>
    </row>
    <row r="5500">
      <c r="A5500" s="3" t="n">
        <v>45369.4785091088</v>
      </c>
      <c r="B5500" t="n">
        <v>-0.7541706116</v>
      </c>
      <c r="C5500" t="n">
        <v>0.3921305585052459</v>
      </c>
      <c r="D5500" t="n">
        <v>-2.5187007594</v>
      </c>
      <c r="E5500" t="n">
        <v>-1.358422049895342</v>
      </c>
      <c r="F5500" t="n">
        <v>-11.3652797244</v>
      </c>
      <c r="G5500" t="n">
        <v>-10.50198567207334</v>
      </c>
    </row>
    <row r="5501">
      <c r="A5501" s="3" t="n">
        <v>45369.4785096412</v>
      </c>
      <c r="B5501" t="n">
        <v>-0.6536132225</v>
      </c>
      <c r="C5501" t="n">
        <v>0.3552071496958052</v>
      </c>
      <c r="D5501" t="n">
        <v>-0.94091864755</v>
      </c>
      <c r="E5501" t="n">
        <v>-0.6058546084067618</v>
      </c>
      <c r="F5501" t="n">
        <v>-8.3054872446</v>
      </c>
      <c r="G5501" t="n">
        <v>-10.43000886145504</v>
      </c>
    </row>
    <row r="5502">
      <c r="A5502" s="3" t="n">
        <v>45369.47851021991</v>
      </c>
      <c r="B5502" t="n">
        <v>0.6775610618</v>
      </c>
      <c r="C5502" t="n">
        <v>0.2926338648986022</v>
      </c>
      <c r="D5502" t="n">
        <v>0.7302325789499999</v>
      </c>
      <c r="E5502" t="n">
        <v>0.4699062538602579</v>
      </c>
      <c r="F5502" t="n">
        <v>-10.85291168185</v>
      </c>
      <c r="G5502" t="n">
        <v>-10.39769533250329</v>
      </c>
    </row>
    <row r="5503">
      <c r="A5503" s="3" t="n">
        <v>45369.47851078703</v>
      </c>
      <c r="B5503" t="n">
        <v>0.9073995178499999</v>
      </c>
      <c r="C5503" t="n">
        <v>0.2125206665076928</v>
      </c>
      <c r="D5503" t="n">
        <v>1.1899192977</v>
      </c>
      <c r="E5503" t="n">
        <v>0.9943427393650381</v>
      </c>
      <c r="F5503" t="n">
        <v>-10.9582645228</v>
      </c>
      <c r="G5503" t="n">
        <v>-10.27014839673196</v>
      </c>
    </row>
    <row r="5504">
      <c r="A5504" s="3" t="n">
        <v>45369.47851134259</v>
      </c>
      <c r="B5504" t="n">
        <v>0.5817893178999999</v>
      </c>
      <c r="C5504" t="n">
        <v>0.3934689033480198</v>
      </c>
      <c r="D5504" t="n">
        <v>3.9145204805</v>
      </c>
      <c r="E5504" t="n">
        <v>0.9871325885419608</v>
      </c>
      <c r="F5504" t="n">
        <v>-10.5512493212</v>
      </c>
      <c r="G5504" t="n">
        <v>-10.20601830053243</v>
      </c>
    </row>
    <row r="5505">
      <c r="A5505" s="3" t="n">
        <v>45369.47851190972</v>
      </c>
      <c r="B5505" t="n">
        <v>0.4836247513999999</v>
      </c>
      <c r="C5505" t="n">
        <v>0.6010766667989528</v>
      </c>
      <c r="D5505" t="n">
        <v>0.6224967220500001</v>
      </c>
      <c r="E5505" t="n">
        <v>0.3601470267548962</v>
      </c>
      <c r="F5505" t="n">
        <v>-10.6661636459</v>
      </c>
      <c r="G5505" t="n">
        <v>-9.599994327394082</v>
      </c>
    </row>
    <row r="5506">
      <c r="A5506" s="3" t="n">
        <v>45369.47851246528</v>
      </c>
      <c r="B5506" t="n">
        <v>0.1675956485</v>
      </c>
      <c r="C5506" t="n">
        <v>0.3158539319001175</v>
      </c>
      <c r="D5506" t="n">
        <v>-1.85072079465</v>
      </c>
      <c r="E5506" t="n">
        <v>-0.3553792804055954</v>
      </c>
      <c r="F5506" t="n">
        <v>-8.664616574249999</v>
      </c>
      <c r="G5506" t="n">
        <v>-9.628847891923105</v>
      </c>
    </row>
    <row r="5507">
      <c r="A5507" s="3" t="n">
        <v>45369.47851304399</v>
      </c>
      <c r="B5507" t="n">
        <v>-0.7829040961</v>
      </c>
      <c r="C5507" t="n">
        <v>-0.190326045921912</v>
      </c>
      <c r="D5507" t="n">
        <v>-2.3199788038</v>
      </c>
      <c r="E5507" t="n">
        <v>-0.942098485840096</v>
      </c>
      <c r="F5507" t="n">
        <v>-8.4132231015</v>
      </c>
      <c r="G5507" t="n">
        <v>-9.125631419724968</v>
      </c>
    </row>
    <row r="5508">
      <c r="A5508" s="3" t="n">
        <v>45369.47851359953</v>
      </c>
      <c r="B5508" t="n">
        <v>1.4029981889</v>
      </c>
      <c r="C5508" t="n">
        <v>-0.34084710522774</v>
      </c>
      <c r="D5508" t="n">
        <v>-2.1404190423</v>
      </c>
      <c r="E5508" t="n">
        <v>-1.769777939953502</v>
      </c>
      <c r="F5508" t="n">
        <v>-9.294291764099999</v>
      </c>
      <c r="G5508" t="n">
        <v>-9.337280163036972</v>
      </c>
    </row>
    <row r="5509">
      <c r="A5509" s="3" t="n">
        <v>45369.47851416667</v>
      </c>
      <c r="B5509" t="n">
        <v>-1.1923121203</v>
      </c>
      <c r="C5509" t="n">
        <v>-0.1375130524156181</v>
      </c>
      <c r="D5509" t="n">
        <v>-2.50672683975</v>
      </c>
      <c r="E5509" t="n">
        <v>-2.356056371902454</v>
      </c>
      <c r="F5509" t="n">
        <v>-8.121132031249999</v>
      </c>
      <c r="G5509" t="n">
        <v>-9.308600672260281</v>
      </c>
    </row>
    <row r="5510">
      <c r="A5510" s="3" t="n">
        <v>45369.4785147338</v>
      </c>
      <c r="B5510" t="n">
        <v>-1.14442624835</v>
      </c>
      <c r="C5510" t="n">
        <v>0.08662031070407955</v>
      </c>
      <c r="D5510" t="n">
        <v>-0.1699884711</v>
      </c>
      <c r="E5510" t="n">
        <v>-2.17997954844581</v>
      </c>
      <c r="F5510" t="n">
        <v>-11.3006342876</v>
      </c>
      <c r="G5510" t="n">
        <v>-9.45046703148091</v>
      </c>
    </row>
    <row r="5511">
      <c r="A5511" s="3" t="n">
        <v>45369.47851533565</v>
      </c>
      <c r="B5511" t="n">
        <v>-0.05506433975</v>
      </c>
      <c r="C5511" t="n">
        <v>0.02524103697785551</v>
      </c>
      <c r="D5511" t="n">
        <v>-1.4293388508</v>
      </c>
      <c r="E5511" t="n">
        <v>-2.13805474813637</v>
      </c>
      <c r="F5511" t="n">
        <v>-9.785104789949999</v>
      </c>
      <c r="G5511" t="n">
        <v>-9.744238856388023</v>
      </c>
    </row>
    <row r="5512">
      <c r="A5512" s="3" t="n">
        <v>45369.47851585648</v>
      </c>
      <c r="B5512" t="n">
        <v>1.48679601315</v>
      </c>
      <c r="C5512" t="n">
        <v>0.08560448806375318</v>
      </c>
      <c r="D5512" t="n">
        <v>-3.646367442899999</v>
      </c>
      <c r="E5512" t="n">
        <v>-1.847859698797674</v>
      </c>
      <c r="F5512" t="n">
        <v>-11.0061405881</v>
      </c>
      <c r="G5512" t="n">
        <v>-9.923558732141869</v>
      </c>
    </row>
    <row r="5513">
      <c r="A5513" s="3" t="n">
        <v>45369.47851643519</v>
      </c>
      <c r="B5513" t="n">
        <v>1.18273102325</v>
      </c>
      <c r="C5513" t="n">
        <v>0.008728375686480133</v>
      </c>
      <c r="D5513" t="n">
        <v>-1.44609841565</v>
      </c>
      <c r="E5513" t="n">
        <v>-1.771211059553618</v>
      </c>
      <c r="F5513" t="n">
        <v>-7.98226986725</v>
      </c>
      <c r="G5513" t="n">
        <v>-10.2091323119456</v>
      </c>
    </row>
    <row r="5514">
      <c r="A5514" s="3" t="n">
        <v>45369.47851699074</v>
      </c>
      <c r="B5514" t="n">
        <v>-0.4549010735499999</v>
      </c>
      <c r="C5514" t="n">
        <v>0.4918431127085096</v>
      </c>
      <c r="D5514" t="n">
        <v>-1.5370747077</v>
      </c>
      <c r="E5514" t="n">
        <v>-0.6350925067503513</v>
      </c>
      <c r="F5514" t="n">
        <v>-10.23760323425</v>
      </c>
      <c r="G5514" t="n">
        <v>-9.990785809558187</v>
      </c>
    </row>
    <row r="5515">
      <c r="A5515" s="3" t="n">
        <v>45369.47851755787</v>
      </c>
      <c r="B5515" t="n">
        <v>-1.3000479772</v>
      </c>
      <c r="C5515" t="n">
        <v>0.4355756410172507</v>
      </c>
      <c r="D5515" t="n">
        <v>-0.7900825639</v>
      </c>
      <c r="E5515" t="n">
        <v>0.3103384570624719</v>
      </c>
      <c r="F5515" t="n">
        <v>-10.1083221673</v>
      </c>
      <c r="G5515" t="n">
        <v>-9.871177002642336</v>
      </c>
    </row>
    <row r="5516">
      <c r="A5516" s="3" t="n">
        <v>45369.47851811343</v>
      </c>
      <c r="B5516" t="n">
        <v>0.8140304032</v>
      </c>
      <c r="C5516" t="n">
        <v>0.1091273725304198</v>
      </c>
      <c r="D5516" t="n">
        <v>2.0422544758</v>
      </c>
      <c r="E5516" t="n">
        <v>1.200295259164456</v>
      </c>
      <c r="F5516" t="n">
        <v>-10.824188004</v>
      </c>
      <c r="G5516" t="n">
        <v>-10.18197776667357</v>
      </c>
    </row>
    <row r="5517">
      <c r="A5517" s="3" t="n">
        <v>45369.47851869213</v>
      </c>
      <c r="B5517" t="n">
        <v>0.5123582359</v>
      </c>
      <c r="C5517" t="n">
        <v>-0.2575525975737769</v>
      </c>
      <c r="D5517" t="n">
        <v>1.2904766868</v>
      </c>
      <c r="E5517" t="n">
        <v>1.464991281194526</v>
      </c>
      <c r="F5517" t="n">
        <v>-10.5895540961</v>
      </c>
      <c r="G5517" t="n">
        <v>-10.11846795823103</v>
      </c>
    </row>
    <row r="5518">
      <c r="A5518" s="3" t="n">
        <v>45369.47851924768</v>
      </c>
      <c r="B5518" t="n">
        <v>0.6536132225</v>
      </c>
      <c r="C5518" t="n">
        <v>-0.4327083960067612</v>
      </c>
      <c r="D5518" t="n">
        <v>5.307947378999999</v>
      </c>
      <c r="E5518" t="n">
        <v>0.2593120797427744</v>
      </c>
      <c r="F5518" t="n">
        <v>-8.197751387699999</v>
      </c>
      <c r="G5518" t="n">
        <v>-10.42438958242707</v>
      </c>
    </row>
    <row r="5519">
      <c r="A5519" s="3" t="n">
        <v>45369.47852037037</v>
      </c>
      <c r="B5519" t="n">
        <v>-1.2210456048</v>
      </c>
      <c r="C5519" t="n">
        <v>-0.2022400512836836</v>
      </c>
      <c r="D5519" t="n">
        <v>-0.9026138726499999</v>
      </c>
      <c r="E5519" t="n">
        <v>-0.209237564674826</v>
      </c>
      <c r="F5519" t="n">
        <v>-11.96143578455</v>
      </c>
      <c r="G5519" t="n">
        <v>-9.728871470088837</v>
      </c>
    </row>
    <row r="5520">
      <c r="A5520" s="3" t="n">
        <v>45369.47852041667</v>
      </c>
      <c r="B5520" t="n">
        <v>-0.87627321075</v>
      </c>
      <c r="C5520" t="n">
        <v>-0.1123093447138697</v>
      </c>
      <c r="D5520" t="n">
        <v>-3.15316159445</v>
      </c>
      <c r="E5520" t="n">
        <v>-1.019477640501518</v>
      </c>
      <c r="F5520" t="n">
        <v>-9.706092610899999</v>
      </c>
      <c r="G5520" t="n">
        <v>-9.670348560334874</v>
      </c>
    </row>
    <row r="5521">
      <c r="A5521" s="3" t="n">
        <v>45369.47852094907</v>
      </c>
      <c r="B5521" t="n">
        <v>-0.5841821404999999</v>
      </c>
      <c r="C5521" t="n">
        <v>-0.3779860774625886</v>
      </c>
      <c r="D5521" t="n">
        <v>-4.00071112735</v>
      </c>
      <c r="E5521" t="n">
        <v>-1.722045134037068</v>
      </c>
      <c r="F5521" t="n">
        <v>-8.822631125699999</v>
      </c>
      <c r="G5521" t="n">
        <v>-9.514864421756087</v>
      </c>
    </row>
    <row r="5522">
      <c r="A5522" s="3" t="n">
        <v>45369.47852150463</v>
      </c>
      <c r="B5522" t="n">
        <v>-0.03591195229999999</v>
      </c>
      <c r="C5522" t="n">
        <v>-0.04890251752599084</v>
      </c>
      <c r="D5522" t="n">
        <v>-3.8091774462</v>
      </c>
      <c r="E5522" t="n">
        <v>-1.128311064984502</v>
      </c>
      <c r="F5522" t="n">
        <v>-9.85692869455</v>
      </c>
      <c r="G5522" t="n">
        <v>-9.8823095162942</v>
      </c>
    </row>
    <row r="5523">
      <c r="A5523" s="3" t="n">
        <v>45369.47852207176</v>
      </c>
      <c r="B5523" t="n">
        <v>1.3910340759</v>
      </c>
      <c r="C5523" t="n">
        <v>0.3011753427519822</v>
      </c>
      <c r="D5523" t="n">
        <v>3.0621853024</v>
      </c>
      <c r="E5523" t="n">
        <v>-0.7353833561324032</v>
      </c>
      <c r="F5523" t="n">
        <v>-8.190563113249999</v>
      </c>
      <c r="G5523" t="n">
        <v>-10.43683673580271</v>
      </c>
    </row>
    <row r="5524">
      <c r="A5524" s="3" t="n">
        <v>45369.47852375</v>
      </c>
      <c r="B5524" t="n">
        <v>0.1628100033</v>
      </c>
      <c r="C5524" t="n">
        <v>0.5321064744896287</v>
      </c>
      <c r="D5524" t="n">
        <v>0.04069759749999999</v>
      </c>
      <c r="E5524" t="n">
        <v>0.7758545777467386</v>
      </c>
      <c r="F5524" t="n">
        <v>-12.2319718381</v>
      </c>
      <c r="G5524" t="n">
        <v>-10.25378907578604</v>
      </c>
    </row>
    <row r="5525">
      <c r="A5525" s="3" t="n">
        <v>45369.47852378472</v>
      </c>
      <c r="B5525" t="n">
        <v>0.01436674225</v>
      </c>
      <c r="C5525" t="n">
        <v>0.4528279843149198</v>
      </c>
      <c r="D5525" t="n">
        <v>2.4157505477</v>
      </c>
      <c r="E5525" t="n">
        <v>1.326393028090214</v>
      </c>
      <c r="F5525" t="n">
        <v>-10.46745149695</v>
      </c>
      <c r="G5525" t="n">
        <v>-10.62181655732194</v>
      </c>
    </row>
    <row r="5526">
      <c r="A5526" s="3" t="n">
        <v>45369.47852431713</v>
      </c>
      <c r="B5526" t="n">
        <v>1.57298666</v>
      </c>
      <c r="C5526" t="n">
        <v>0.1613876961601403</v>
      </c>
      <c r="D5526" t="n">
        <v>3.945646787599999</v>
      </c>
      <c r="E5526" t="n">
        <v>1.193232688137183</v>
      </c>
      <c r="F5526" t="n">
        <v>-12.10747641635</v>
      </c>
      <c r="G5526" t="n">
        <v>-10.38249808815271</v>
      </c>
    </row>
    <row r="5527">
      <c r="A5527" s="3" t="n">
        <v>45369.47852488426</v>
      </c>
      <c r="B5527" t="n">
        <v>-0.42138194385</v>
      </c>
      <c r="C5527" t="n">
        <v>-0.09162846856398631</v>
      </c>
      <c r="D5527" t="n">
        <v>-1.2545647345</v>
      </c>
      <c r="E5527" t="n">
        <v>0.7556855904393961</v>
      </c>
      <c r="F5527" t="n">
        <v>-10.2495771539</v>
      </c>
      <c r="G5527" t="n">
        <v>-10.00988971238196</v>
      </c>
    </row>
    <row r="5528">
      <c r="A5528" s="3" t="n">
        <v>45369.47852545139</v>
      </c>
      <c r="B5528" t="n">
        <v>-1.1587929906</v>
      </c>
      <c r="C5528" t="n">
        <v>-0.1057095607011658</v>
      </c>
      <c r="D5528" t="n">
        <v>-0.3758888945</v>
      </c>
      <c r="E5528" t="n">
        <v>-0.01317092529242458</v>
      </c>
      <c r="F5528" t="n">
        <v>-8.406044633699999</v>
      </c>
      <c r="G5528" t="n">
        <v>-10.20552879096809</v>
      </c>
    </row>
    <row r="5529">
      <c r="A5529" s="3" t="n">
        <v>45369.47852601852</v>
      </c>
      <c r="B5529" t="n">
        <v>-0.2298482627</v>
      </c>
      <c r="C5529" t="n">
        <v>0.1678654113826346</v>
      </c>
      <c r="D5529" t="n">
        <v>-2.50433401715</v>
      </c>
      <c r="E5529" t="n">
        <v>-0.1108197168648022</v>
      </c>
      <c r="F5529" t="n">
        <v>-9.560051979099999</v>
      </c>
      <c r="G5529" t="n">
        <v>-9.806165679502241</v>
      </c>
    </row>
    <row r="5530">
      <c r="A5530" s="3" t="n">
        <v>45369.47852659722</v>
      </c>
      <c r="B5530" t="n">
        <v>-0.2394195531</v>
      </c>
      <c r="C5530" t="n">
        <v>-0.0115983866751749</v>
      </c>
      <c r="D5530" t="n">
        <v>-0.6560158517499999</v>
      </c>
      <c r="E5530" t="n">
        <v>-0.8987132033196997</v>
      </c>
      <c r="F5530" t="n">
        <v>-8.647857009399999</v>
      </c>
      <c r="G5530" t="n">
        <v>-10.36527546197625</v>
      </c>
    </row>
    <row r="5531">
      <c r="A5531" s="3" t="n">
        <v>45369.47852770834</v>
      </c>
      <c r="B5531" t="n">
        <v>1.04147603665</v>
      </c>
      <c r="C5531" t="n">
        <v>-0.1721705993106066</v>
      </c>
      <c r="D5531" t="n">
        <v>1.16837408765</v>
      </c>
      <c r="E5531" t="n">
        <v>-1.39053425678054</v>
      </c>
      <c r="F5531" t="n">
        <v>-11.60229664825</v>
      </c>
      <c r="G5531" t="n">
        <v>-10.54290898253861</v>
      </c>
    </row>
    <row r="5532">
      <c r="A5532" s="3" t="n">
        <v>45369.47852826389</v>
      </c>
      <c r="B5532" t="n">
        <v>1.1540073454</v>
      </c>
      <c r="C5532" t="n">
        <v>0.06693781553030315</v>
      </c>
      <c r="D5532" t="n">
        <v>0.1675956485</v>
      </c>
      <c r="E5532" t="n">
        <v>-0.8322663603504686</v>
      </c>
      <c r="F5532" t="n">
        <v>-12.91672117435</v>
      </c>
      <c r="G5532" t="n">
        <v>-10.67051532969304</v>
      </c>
    </row>
    <row r="5533">
      <c r="A5533" s="3" t="n">
        <v>45369.47852829861</v>
      </c>
      <c r="B5533" t="n">
        <v>-0.3399769422</v>
      </c>
      <c r="C5533" t="n">
        <v>0.1529398729572265</v>
      </c>
      <c r="D5533" t="n">
        <v>-1.8674803595</v>
      </c>
      <c r="E5533" t="n">
        <v>-0.8044354991183007</v>
      </c>
      <c r="F5533" t="n">
        <v>-10.23999605685</v>
      </c>
      <c r="G5533" t="n">
        <v>-10.90481770881693</v>
      </c>
    </row>
    <row r="5534">
      <c r="A5534" s="3" t="n">
        <v>45369.47852885417</v>
      </c>
      <c r="B5534" t="n">
        <v>-1.55383427255</v>
      </c>
      <c r="C5534" t="n">
        <v>0.2515992523847326</v>
      </c>
      <c r="D5534" t="n">
        <v>-2.3199788038</v>
      </c>
      <c r="E5534" t="n">
        <v>-0.1709767711142197</v>
      </c>
      <c r="F5534" t="n">
        <v>-11.9829809946</v>
      </c>
      <c r="G5534" t="n">
        <v>-10.7645919175618</v>
      </c>
    </row>
    <row r="5535">
      <c r="A5535" s="3" t="n">
        <v>45369.47852939815</v>
      </c>
      <c r="B5535" t="n">
        <v>0.49081302585</v>
      </c>
      <c r="C5535" t="n">
        <v>0.2351680160054785</v>
      </c>
      <c r="D5535" t="n">
        <v>-0.25378629535</v>
      </c>
      <c r="E5535" t="n">
        <v>0.5410219537431249</v>
      </c>
      <c r="F5535" t="n">
        <v>-8.70531417175</v>
      </c>
      <c r="G5535" t="n">
        <v>-10.97117498895469</v>
      </c>
    </row>
    <row r="5536">
      <c r="A5536" s="3" t="n">
        <v>45369.4785299537</v>
      </c>
      <c r="B5536" t="n">
        <v>0.7972708383499999</v>
      </c>
      <c r="C5536" t="n">
        <v>0.2705782518621219</v>
      </c>
      <c r="D5536" t="n">
        <v>2.3223716264</v>
      </c>
      <c r="E5536" t="n">
        <v>0.8273989702078108</v>
      </c>
      <c r="F5536" t="n">
        <v>-8.86573135245</v>
      </c>
      <c r="G5536" t="n">
        <v>-10.23824850724816</v>
      </c>
    </row>
    <row r="5537">
      <c r="A5537" s="3" t="n">
        <v>45369.4785305324</v>
      </c>
      <c r="B5537" t="n">
        <v>0.90500669525</v>
      </c>
      <c r="C5537" t="n">
        <v>0.5923886378193489</v>
      </c>
      <c r="D5537" t="n">
        <v>1.3670862366</v>
      </c>
      <c r="E5537" t="n">
        <v>1.223229058851402</v>
      </c>
      <c r="F5537" t="n">
        <v>-11.6765231821</v>
      </c>
      <c r="G5537" t="n">
        <v>-9.982006434719841</v>
      </c>
    </row>
    <row r="5538">
      <c r="A5538" s="3" t="n">
        <v>45369.47853109954</v>
      </c>
      <c r="B5538" t="n">
        <v>1.35032667175</v>
      </c>
      <c r="C5538" t="n">
        <v>1.113387332445691</v>
      </c>
      <c r="D5538" t="n">
        <v>3.828329833649999</v>
      </c>
      <c r="E5538" t="n">
        <v>2.154925683612943</v>
      </c>
      <c r="F5538" t="n">
        <v>-10.697289953</v>
      </c>
      <c r="G5538" t="n">
        <v>-9.910236821014365</v>
      </c>
    </row>
    <row r="5539">
      <c r="A5539" s="3" t="n">
        <v>45369.47853165509</v>
      </c>
      <c r="B5539" t="n">
        <v>0.138862164</v>
      </c>
      <c r="C5539" t="n">
        <v>1.022893829318767</v>
      </c>
      <c r="D5539" t="n">
        <v>2.521093582</v>
      </c>
      <c r="E5539" t="n">
        <v>1.864032807690215</v>
      </c>
      <c r="F5539" t="n">
        <v>-11.0300884274</v>
      </c>
      <c r="G5539" t="n">
        <v>-9.873910474888723</v>
      </c>
    </row>
    <row r="5540">
      <c r="A5540" s="3" t="n">
        <v>45369.4785322338</v>
      </c>
      <c r="B5540" t="n">
        <v>1.3239958165</v>
      </c>
      <c r="C5540" t="n">
        <v>0.5123993598238942</v>
      </c>
      <c r="D5540" t="n">
        <v>-1.5658081922</v>
      </c>
      <c r="E5540" t="n">
        <v>1.072618162402218</v>
      </c>
      <c r="F5540" t="n">
        <v>-7.30710162805</v>
      </c>
      <c r="G5540" t="n">
        <v>-10.19736805801541</v>
      </c>
    </row>
    <row r="5541">
      <c r="A5541" s="3" t="n">
        <v>45369.47853278936</v>
      </c>
      <c r="B5541" t="n">
        <v>0.9457140993999998</v>
      </c>
      <c r="C5541" t="n">
        <v>0.3032061650969705</v>
      </c>
      <c r="D5541" t="n">
        <v>0.6512203999</v>
      </c>
      <c r="E5541" t="n">
        <v>0.4748044126530316</v>
      </c>
      <c r="F5541" t="n">
        <v>-10.3908321405</v>
      </c>
      <c r="G5541" t="n">
        <v>-9.707442796872638</v>
      </c>
    </row>
    <row r="5542">
      <c r="A5542" s="3" t="n">
        <v>45369.47853391204</v>
      </c>
      <c r="B5542" t="n">
        <v>0.11253130875</v>
      </c>
      <c r="C5542" t="n">
        <v>0.2924244734906769</v>
      </c>
      <c r="D5542" t="n">
        <v>2.2792812063</v>
      </c>
      <c r="E5542" t="n">
        <v>-0.01544364500407946</v>
      </c>
      <c r="F5542" t="n">
        <v>-9.20570829465</v>
      </c>
      <c r="G5542" t="n">
        <v>-9.237024631310515</v>
      </c>
    </row>
    <row r="5543">
      <c r="A5543" s="3" t="n">
        <v>45369.47853393519</v>
      </c>
      <c r="B5543" t="n">
        <v>-1.69269643655</v>
      </c>
      <c r="C5543" t="n">
        <v>0.3037545374206303</v>
      </c>
      <c r="D5543" t="n">
        <v>-3.34949072745</v>
      </c>
      <c r="E5543" t="n">
        <v>-0.4056151594417261</v>
      </c>
      <c r="F5543" t="n">
        <v>-10.7260234375</v>
      </c>
      <c r="G5543" t="n">
        <v>-9.053854948222288</v>
      </c>
    </row>
    <row r="5544">
      <c r="A5544" s="3" t="n">
        <v>45369.47853503472</v>
      </c>
      <c r="B5544" t="n">
        <v>0.3064578125</v>
      </c>
      <c r="C5544" t="n">
        <v>0.1409761257064106</v>
      </c>
      <c r="D5544" t="n">
        <v>0.2106860686</v>
      </c>
      <c r="E5544" t="n">
        <v>-0.09511565844160869</v>
      </c>
      <c r="F5544" t="n">
        <v>-8.872909820249999</v>
      </c>
      <c r="G5544" t="n">
        <v>-9.290807660231145</v>
      </c>
    </row>
    <row r="5545">
      <c r="A5545" s="3" t="n">
        <v>45369.47853506944</v>
      </c>
      <c r="B5545" t="n">
        <v>1.3239958165</v>
      </c>
      <c r="C5545" t="n">
        <v>-0.152730024362821</v>
      </c>
      <c r="D5545" t="n">
        <v>0.9193734375</v>
      </c>
      <c r="E5545" t="n">
        <v>-0.36499603800105</v>
      </c>
      <c r="F5545" t="n">
        <v>-7.78594073425</v>
      </c>
      <c r="G5545" t="n">
        <v>-9.82706449644723</v>
      </c>
    </row>
    <row r="5546">
      <c r="A5546" s="3" t="n">
        <v>45369.47853561342</v>
      </c>
      <c r="B5546" t="n">
        <v>0.8834614852</v>
      </c>
      <c r="C5546" t="n">
        <v>0.02555116942669003</v>
      </c>
      <c r="D5546" t="n">
        <v>-0.7852969187</v>
      </c>
      <c r="E5546" t="n">
        <v>-0.6237756555096756</v>
      </c>
      <c r="F5546" t="n">
        <v>-10.15620803925</v>
      </c>
      <c r="G5546" t="n">
        <v>-9.25571596905457</v>
      </c>
    </row>
    <row r="5547">
      <c r="A5547" s="3" t="n">
        <v>45369.47853618056</v>
      </c>
      <c r="B5547" t="n">
        <v>-0.3830673623</v>
      </c>
      <c r="C5547" t="n">
        <v>0.505480253914104</v>
      </c>
      <c r="D5547" t="n">
        <v>0.52433215555</v>
      </c>
      <c r="E5547" t="n">
        <v>-0.8492939050558301</v>
      </c>
      <c r="F5547" t="n">
        <v>-9.502585010099999</v>
      </c>
      <c r="G5547" t="n">
        <v>-9.650162268519257</v>
      </c>
    </row>
    <row r="5548">
      <c r="A5548" s="3" t="n">
        <v>45369.47853673611</v>
      </c>
      <c r="B5548" t="n">
        <v>-1.1899192977</v>
      </c>
      <c r="C5548" t="n">
        <v>0.6925958906534986</v>
      </c>
      <c r="D5548" t="n">
        <v>-0.56742257565</v>
      </c>
      <c r="E5548" t="n">
        <v>0.5764173538984866</v>
      </c>
      <c r="F5548" t="n">
        <v>-11.42752253195</v>
      </c>
      <c r="G5548" t="n">
        <v>-9.406590730680795</v>
      </c>
    </row>
    <row r="5549">
      <c r="A5549" s="3" t="n">
        <v>45369.47853730324</v>
      </c>
      <c r="B5549" t="n">
        <v>0.7086873688999999</v>
      </c>
      <c r="C5549" t="n">
        <v>0.08042829131305382</v>
      </c>
      <c r="D5549" t="n">
        <v>-2.77009423215</v>
      </c>
      <c r="E5549" t="n">
        <v>1.040234272451169</v>
      </c>
      <c r="F5549" t="n">
        <v>-9.4930137197</v>
      </c>
      <c r="G5549" t="n">
        <v>-10.4075969172759</v>
      </c>
    </row>
    <row r="5550">
      <c r="A5550" s="3" t="n">
        <v>45369.47853787037</v>
      </c>
      <c r="B5550" t="n">
        <v>1.6639727587</v>
      </c>
      <c r="C5550" t="n">
        <v>-0.2568203219884624</v>
      </c>
      <c r="D5550" t="n">
        <v>2.995147043</v>
      </c>
      <c r="E5550" t="n">
        <v>1.293360459101752</v>
      </c>
      <c r="F5550" t="n">
        <v>-8.197751387699999</v>
      </c>
      <c r="G5550" t="n">
        <v>-10.9667294447773</v>
      </c>
    </row>
    <row r="5551">
      <c r="A5551" s="3" t="n">
        <v>45369.47853847222</v>
      </c>
      <c r="B5551" t="n">
        <v>0.6775610618</v>
      </c>
      <c r="C5551" t="n">
        <v>-0.09048168485641059</v>
      </c>
      <c r="D5551" t="n">
        <v>1.364693414</v>
      </c>
      <c r="E5551" t="n">
        <v>1.014191673276926</v>
      </c>
      <c r="F5551" t="n">
        <v>-12.732365961</v>
      </c>
      <c r="G5551" t="n">
        <v>-10.64159227281903</v>
      </c>
    </row>
    <row r="5552">
      <c r="A5552" s="3" t="n">
        <v>45369.47853899305</v>
      </c>
      <c r="B5552" t="n">
        <v>-1.74777058295</v>
      </c>
      <c r="C5552" t="n">
        <v>0.02303305487179491</v>
      </c>
      <c r="D5552" t="n">
        <v>5.8562175672</v>
      </c>
      <c r="E5552" t="n">
        <v>-0.001954883670629334</v>
      </c>
      <c r="F5552" t="n">
        <v>-9.497799364899999</v>
      </c>
      <c r="G5552" t="n">
        <v>-10.65374264359106</v>
      </c>
    </row>
    <row r="5553">
      <c r="A5553" s="3" t="n">
        <v>45369.47853956019</v>
      </c>
      <c r="B5553" t="n">
        <v>-1.7741014382</v>
      </c>
      <c r="C5553" t="n">
        <v>0.06605656573041976</v>
      </c>
      <c r="D5553" t="n">
        <v>-1.61847970935</v>
      </c>
      <c r="E5553" t="n">
        <v>-0.2083971873462707</v>
      </c>
      <c r="F5553" t="n">
        <v>-14.6022391431</v>
      </c>
      <c r="G5553" t="n">
        <v>-10.55435220012241</v>
      </c>
    </row>
    <row r="5554">
      <c r="A5554" s="3" t="n">
        <v>45369.47854012732</v>
      </c>
      <c r="B5554" t="n">
        <v>0.9888045194999999</v>
      </c>
      <c r="C5554" t="n">
        <v>-0.3331398098261084</v>
      </c>
      <c r="D5554" t="n">
        <v>-4.146761565799999</v>
      </c>
      <c r="E5554" t="n">
        <v>-1.063629053266086</v>
      </c>
      <c r="F5554" t="n">
        <v>-8.59997113745</v>
      </c>
      <c r="G5554" t="n">
        <v>-10.55815626594945</v>
      </c>
    </row>
    <row r="5555">
      <c r="A5555" s="3" t="n">
        <v>45369.47854068287</v>
      </c>
      <c r="B5555" t="n">
        <v>1.2856910416</v>
      </c>
      <c r="C5555" t="n">
        <v>-0.09979729371736631</v>
      </c>
      <c r="D5555" t="n">
        <v>-4.639967414249999</v>
      </c>
      <c r="E5555" t="n">
        <v>-2.365500678757583</v>
      </c>
      <c r="F5555" t="n">
        <v>-7.91044596265</v>
      </c>
      <c r="G5555" t="n">
        <v>-9.960866543343849</v>
      </c>
    </row>
    <row r="5556">
      <c r="A5556" s="3" t="n">
        <v>45369.47854180555</v>
      </c>
      <c r="B5556" t="n">
        <v>-0.38786281415</v>
      </c>
      <c r="C5556" t="n">
        <v>0.2847092001849658</v>
      </c>
      <c r="D5556" t="n">
        <v>-2.47560053265</v>
      </c>
      <c r="E5556" t="n">
        <v>-2.137788871338817</v>
      </c>
      <c r="F5556" t="n">
        <v>-10.81221408435</v>
      </c>
      <c r="G5556" t="n">
        <v>-9.577560049655387</v>
      </c>
    </row>
    <row r="5557">
      <c r="A5557" s="3" t="n">
        <v>45369.47854185185</v>
      </c>
      <c r="B5557" t="n">
        <v>0.35673650705</v>
      </c>
      <c r="C5557" t="n">
        <v>0.7522254202827529</v>
      </c>
      <c r="D5557" t="n">
        <v>1.3599077688</v>
      </c>
      <c r="E5557" t="n">
        <v>-2.083647476795693</v>
      </c>
      <c r="F5557" t="n">
        <v>-9.82819521005</v>
      </c>
      <c r="G5557" t="n">
        <v>-9.692983657234992</v>
      </c>
    </row>
    <row r="5558">
      <c r="A5558" s="3" t="n">
        <v>45369.47854238426</v>
      </c>
      <c r="B5558" t="n">
        <v>-0.1652028259</v>
      </c>
      <c r="C5558" t="n">
        <v>0.7131358390708645</v>
      </c>
      <c r="D5558" t="n">
        <v>-2.9568422681</v>
      </c>
      <c r="E5558" t="n">
        <v>-0.9815272765609582</v>
      </c>
      <c r="F5558" t="n">
        <v>-8.7579856889</v>
      </c>
      <c r="G5558" t="n">
        <v>-9.498652017685572</v>
      </c>
    </row>
    <row r="5559">
      <c r="A5559" s="3" t="n">
        <v>45369.47854293982</v>
      </c>
      <c r="B5559" t="n">
        <v>2.1116855578</v>
      </c>
      <c r="C5559" t="n">
        <v>0.3015840903245929</v>
      </c>
      <c r="D5559" t="n">
        <v>0.4094080242</v>
      </c>
      <c r="E5559" t="n">
        <v>-0.5972927400363652</v>
      </c>
      <c r="F5559" t="n">
        <v>-9.220075036899999</v>
      </c>
      <c r="G5559" t="n">
        <v>-10.05535121586483</v>
      </c>
    </row>
    <row r="5560">
      <c r="A5560" s="3" t="n">
        <v>45369.47854408565</v>
      </c>
      <c r="B5560" t="n">
        <v>-0.25139347275</v>
      </c>
      <c r="C5560" t="n">
        <v>0.01649019057587414</v>
      </c>
      <c r="D5560" t="n">
        <v>1.7621373252</v>
      </c>
      <c r="E5560" t="n">
        <v>-0.8762203371335691</v>
      </c>
      <c r="F5560" t="n">
        <v>-12.57913705475</v>
      </c>
      <c r="G5560" t="n">
        <v>-9.823498944806904</v>
      </c>
    </row>
    <row r="5561">
      <c r="A5561" s="3" t="n">
        <v>45369.47854413195</v>
      </c>
      <c r="B5561" t="n">
        <v>0.29448389285</v>
      </c>
      <c r="C5561" t="n">
        <v>0.1291303325674829</v>
      </c>
      <c r="D5561" t="n">
        <v>-2.85148942715</v>
      </c>
      <c r="E5561" t="n">
        <v>-1.154914357658045</v>
      </c>
      <c r="F5561" t="n">
        <v>-9.1602152453</v>
      </c>
      <c r="G5561" t="n">
        <v>-9.544114595556669</v>
      </c>
    </row>
    <row r="5562">
      <c r="A5562" s="3" t="n">
        <v>45369.47854464121</v>
      </c>
      <c r="B5562" t="n">
        <v>-0.5817893178999999</v>
      </c>
      <c r="C5562" t="n">
        <v>0.2173813588684155</v>
      </c>
      <c r="D5562" t="n">
        <v>-2.4803959845</v>
      </c>
      <c r="E5562" t="n">
        <v>-1.024639298722147</v>
      </c>
      <c r="F5562" t="n">
        <v>-9.615116318849999</v>
      </c>
      <c r="G5562" t="n">
        <v>-9.98331926855702</v>
      </c>
    </row>
    <row r="5563">
      <c r="A5563" s="3" t="n">
        <v>45369.47854631944</v>
      </c>
      <c r="B5563" t="n">
        <v>-0.56502975305</v>
      </c>
      <c r="C5563" t="n">
        <v>0.2631844720892782</v>
      </c>
      <c r="D5563" t="n">
        <v>-2.047040121</v>
      </c>
      <c r="E5563" t="n">
        <v>-0.5495386978079269</v>
      </c>
      <c r="F5563" t="n">
        <v>-8.5544780881</v>
      </c>
      <c r="G5563" t="n">
        <v>-10.19027942735877</v>
      </c>
    </row>
    <row r="5564">
      <c r="A5564" s="3" t="n">
        <v>45369.47854635417</v>
      </c>
      <c r="B5564" t="n">
        <v>-0.09097629205</v>
      </c>
      <c r="C5564" t="n">
        <v>-0.13032450365373</v>
      </c>
      <c r="D5564" t="n">
        <v>-1.09894300565</v>
      </c>
      <c r="E5564" t="n">
        <v>-1.664060149895692</v>
      </c>
      <c r="F5564" t="n">
        <v>-9.631875883699999</v>
      </c>
      <c r="G5564" t="n">
        <v>-10.4079494766301</v>
      </c>
    </row>
    <row r="5565">
      <c r="A5565" s="3" t="n">
        <v>45369.47854689815</v>
      </c>
      <c r="B5565" t="n">
        <v>1.7046703562</v>
      </c>
      <c r="C5565" t="n">
        <v>0.2293701142196977</v>
      </c>
      <c r="D5565" t="n">
        <v>1.58496057965</v>
      </c>
      <c r="E5565" t="n">
        <v>-1.668068280908163</v>
      </c>
      <c r="F5565" t="n">
        <v>-11.80580424905</v>
      </c>
      <c r="G5565" t="n">
        <v>-9.962444316746296</v>
      </c>
    </row>
    <row r="5566">
      <c r="A5566" s="3" t="n">
        <v>45369.47854800926</v>
      </c>
      <c r="B5566" t="n">
        <v>0.79966366095</v>
      </c>
      <c r="C5566" t="n">
        <v>0.1425868165354317</v>
      </c>
      <c r="D5566" t="n">
        <v>0.15322890625</v>
      </c>
      <c r="E5566" t="n">
        <v>-1.451407767963058</v>
      </c>
      <c r="F5566" t="n">
        <v>-11.83932337875</v>
      </c>
      <c r="G5566" t="n">
        <v>-10.43111170954187</v>
      </c>
    </row>
    <row r="5567">
      <c r="A5567" s="3" t="n">
        <v>45369.47854806713</v>
      </c>
      <c r="B5567" t="n">
        <v>-0.8499423555</v>
      </c>
      <c r="C5567" t="n">
        <v>0.1072754015364805</v>
      </c>
      <c r="D5567" t="n">
        <v>-3.7038344119</v>
      </c>
      <c r="E5567" t="n">
        <v>-1.039174788501984</v>
      </c>
      <c r="F5567" t="n">
        <v>-9.727637820949999</v>
      </c>
      <c r="G5567" t="n">
        <v>-10.5476629218562</v>
      </c>
    </row>
    <row r="5568">
      <c r="A5568" s="3" t="n">
        <v>45369.47854858796</v>
      </c>
      <c r="B5568" t="n">
        <v>-1.1204882157</v>
      </c>
      <c r="C5568" t="n">
        <v>-0.02320593993927747</v>
      </c>
      <c r="D5568" t="n">
        <v>-4.81713435315</v>
      </c>
      <c r="E5568" t="n">
        <v>-0.6889916610369482</v>
      </c>
      <c r="F5568" t="n">
        <v>-10.63265432285</v>
      </c>
      <c r="G5568" t="n">
        <v>-10.79218533899548</v>
      </c>
    </row>
    <row r="5569">
      <c r="A5569" s="3" t="n">
        <v>45369.47854915509</v>
      </c>
      <c r="B5569" t="n">
        <v>1.27132429935</v>
      </c>
      <c r="C5569" t="n">
        <v>-0.1062331306582756</v>
      </c>
      <c r="D5569" t="n">
        <v>2.3894098858</v>
      </c>
      <c r="E5569" t="n">
        <v>-0.2841980428407934</v>
      </c>
      <c r="F5569" t="n">
        <v>-8.08043443375</v>
      </c>
      <c r="G5569" t="n">
        <v>-10.43408218725958</v>
      </c>
    </row>
    <row r="5570">
      <c r="A5570" s="3" t="n">
        <v>45369.47855026621</v>
      </c>
      <c r="B5570" t="n">
        <v>-1.0151451814</v>
      </c>
      <c r="C5570" t="n">
        <v>-0.05122685359125895</v>
      </c>
      <c r="D5570" t="n">
        <v>-0.2298482627</v>
      </c>
      <c r="E5570" t="n">
        <v>0.6248725830315871</v>
      </c>
      <c r="F5570" t="n">
        <v>-12.0859312063</v>
      </c>
      <c r="G5570" t="n">
        <v>-10.20865969542171</v>
      </c>
    </row>
    <row r="5571">
      <c r="A5571" s="3" t="n">
        <v>45369.47855030093</v>
      </c>
      <c r="B5571" t="n">
        <v>0.11970977655</v>
      </c>
      <c r="C5571" t="n">
        <v>0.2239890064885788</v>
      </c>
      <c r="D5571" t="n">
        <v>3.9839515625</v>
      </c>
      <c r="E5571" t="n">
        <v>1.558984706842545</v>
      </c>
      <c r="F5571" t="n">
        <v>-10.64701125845</v>
      </c>
      <c r="G5571" t="n">
        <v>-10.26384301795317</v>
      </c>
    </row>
    <row r="5572">
      <c r="A5572" s="3" t="n">
        <v>45369.47855085648</v>
      </c>
      <c r="B5572" t="n">
        <v>0.6943206266499999</v>
      </c>
      <c r="C5572" t="n">
        <v>0.3167042073159683</v>
      </c>
      <c r="D5572" t="n">
        <v>1.3024407998</v>
      </c>
      <c r="E5572" t="n">
        <v>1.75985850204884</v>
      </c>
      <c r="F5572" t="n">
        <v>-10.63504714545</v>
      </c>
      <c r="G5572" t="n">
        <v>-10.37079461716506</v>
      </c>
    </row>
    <row r="5573">
      <c r="A5573" s="3" t="n">
        <v>45369.47855141204</v>
      </c>
      <c r="B5573" t="n">
        <v>1.0223236492</v>
      </c>
      <c r="C5573" t="n">
        <v>0.3952613943808869</v>
      </c>
      <c r="D5573" t="n">
        <v>1.99197578125</v>
      </c>
      <c r="E5573" t="n">
        <v>1.414017274586135</v>
      </c>
      <c r="F5573" t="n">
        <v>-9.042898291349999</v>
      </c>
      <c r="G5573" t="n">
        <v>-10.08824379435306</v>
      </c>
    </row>
    <row r="5574">
      <c r="A5574" s="3" t="n">
        <v>45369.47855196759</v>
      </c>
      <c r="B5574" t="n">
        <v>0.62488954465</v>
      </c>
      <c r="C5574" t="n">
        <v>0.2814619874907933</v>
      </c>
      <c r="D5574" t="n">
        <v>1.82677295535</v>
      </c>
      <c r="E5574" t="n">
        <v>-0.2511017649163179</v>
      </c>
      <c r="F5574" t="n">
        <v>-10.74756864755</v>
      </c>
      <c r="G5574" t="n">
        <v>-10.03547617660492</v>
      </c>
    </row>
    <row r="5575">
      <c r="A5575" s="3" t="n">
        <v>45369.47855253473</v>
      </c>
      <c r="B5575" t="n">
        <v>-0.6081299797999999</v>
      </c>
      <c r="C5575" t="n">
        <v>0.4198178403233113</v>
      </c>
      <c r="D5575" t="n">
        <v>-3.0621853024</v>
      </c>
      <c r="E5575" t="n">
        <v>-0.2667275530141031</v>
      </c>
      <c r="F5575" t="n">
        <v>-9.469065880399999</v>
      </c>
      <c r="G5575" t="n">
        <v>-9.081423132962261</v>
      </c>
    </row>
    <row r="5576">
      <c r="A5576" s="3" t="n">
        <v>45369.47855309028</v>
      </c>
      <c r="B5576" t="n">
        <v>-0.4955986710499999</v>
      </c>
      <c r="C5576" t="n">
        <v>0.1737396175919586</v>
      </c>
      <c r="D5576" t="n">
        <v>-3.32793571075</v>
      </c>
      <c r="E5576" t="n">
        <v>-0.7886742466664359</v>
      </c>
      <c r="F5576" t="n">
        <v>-8.937555257049999</v>
      </c>
      <c r="G5576" t="n">
        <v>-9.353631323204221</v>
      </c>
    </row>
    <row r="5577">
      <c r="A5577" s="3" t="n">
        <v>45369.47855366898</v>
      </c>
      <c r="B5577" t="n">
        <v>1.1157025705</v>
      </c>
      <c r="C5577" t="n">
        <v>-0.072674157156527</v>
      </c>
      <c r="D5577" t="n">
        <v>0.09816456649999999</v>
      </c>
      <c r="E5577" t="n">
        <v>-0.945668769360492</v>
      </c>
      <c r="F5577" t="n">
        <v>-9.028531549099998</v>
      </c>
      <c r="G5577" t="n">
        <v>-9.887057763640119</v>
      </c>
    </row>
    <row r="5578">
      <c r="A5578" s="3" t="n">
        <v>45369.47855422454</v>
      </c>
      <c r="B5578" t="n">
        <v>-0.1699884711</v>
      </c>
      <c r="C5578" t="n">
        <v>-0.3508589405200476</v>
      </c>
      <c r="D5578" t="n">
        <v>-1.7669229704</v>
      </c>
      <c r="E5578" t="n">
        <v>-1.524111573662825</v>
      </c>
      <c r="F5578" t="n">
        <v>-9.926359776550001</v>
      </c>
      <c r="G5578" t="n">
        <v>-10.30809265723301</v>
      </c>
    </row>
    <row r="5579">
      <c r="A5579" s="3" t="n">
        <v>45369.47855479167</v>
      </c>
      <c r="B5579" t="n">
        <v>-0.51954651035</v>
      </c>
      <c r="C5579" t="n">
        <v>-0.4387085799507006</v>
      </c>
      <c r="D5579" t="n">
        <v>3.2297809509</v>
      </c>
      <c r="E5579" t="n">
        <v>-1.775156098831823</v>
      </c>
      <c r="F5579" t="n">
        <v>-9.1602152453</v>
      </c>
      <c r="G5579" t="n">
        <v>-10.02448356201599</v>
      </c>
    </row>
    <row r="5580">
      <c r="A5580" s="3" t="n">
        <v>45369.47855534722</v>
      </c>
      <c r="B5580" t="n">
        <v>-0.5506630108</v>
      </c>
      <c r="C5580" t="n">
        <v>-0.3482256378314695</v>
      </c>
      <c r="D5580" t="n">
        <v>-2.4229290155</v>
      </c>
      <c r="E5580" t="n">
        <v>-1.415892264919351</v>
      </c>
      <c r="F5580" t="n">
        <v>-13.7546896102</v>
      </c>
      <c r="G5580" t="n">
        <v>-10.30802643377136</v>
      </c>
    </row>
    <row r="5581">
      <c r="A5581" s="3" t="n">
        <v>45369.4785559375</v>
      </c>
      <c r="B5581" t="n">
        <v>-0.7086873688999999</v>
      </c>
      <c r="C5581" t="n">
        <v>-0.2019845526192313</v>
      </c>
      <c r="D5581" t="n">
        <v>-3.512290924099999</v>
      </c>
      <c r="E5581" t="n">
        <v>-0.7393543407433584</v>
      </c>
      <c r="F5581" t="n">
        <v>-11.11627907425</v>
      </c>
      <c r="G5581" t="n">
        <v>-10.64922045210026</v>
      </c>
    </row>
    <row r="5582">
      <c r="A5582" s="3" t="n">
        <v>45369.47855648148</v>
      </c>
      <c r="B5582" t="n">
        <v>-0.6153084475999999</v>
      </c>
      <c r="C5582" t="n">
        <v>-0.07797173691771583</v>
      </c>
      <c r="D5582" t="n">
        <v>-2.46602924225</v>
      </c>
      <c r="E5582" t="n">
        <v>0.1469307052989518</v>
      </c>
      <c r="F5582" t="n">
        <v>-8.5736402822</v>
      </c>
      <c r="G5582" t="n">
        <v>-10.71988067995225</v>
      </c>
    </row>
    <row r="5583">
      <c r="A5583" s="3" t="n">
        <v>45369.47855760417</v>
      </c>
      <c r="B5583" t="n">
        <v>0.5171438811</v>
      </c>
      <c r="C5583" t="n">
        <v>0.3027960916835674</v>
      </c>
      <c r="D5583" t="n">
        <v>0.34955803925</v>
      </c>
      <c r="E5583" t="n">
        <v>1.117084896682171</v>
      </c>
      <c r="F5583" t="n">
        <v>-8.5832115726</v>
      </c>
      <c r="G5583" t="n">
        <v>-10.76952203368954</v>
      </c>
    </row>
    <row r="5584">
      <c r="A5584" s="3" t="n">
        <v>45369.47855763889</v>
      </c>
      <c r="B5584" t="n">
        <v>1.03669039145</v>
      </c>
      <c r="C5584" t="n">
        <v>0.4952535409761087</v>
      </c>
      <c r="D5584" t="n">
        <v>3.2321737735</v>
      </c>
      <c r="E5584" t="n">
        <v>1.059287610450236</v>
      </c>
      <c r="F5584" t="n">
        <v>-12.2224005477</v>
      </c>
      <c r="G5584" t="n">
        <v>-10.3390115845456</v>
      </c>
    </row>
    <row r="5585">
      <c r="A5585" s="3" t="n">
        <v>45369.47855818287</v>
      </c>
      <c r="B5585" t="n">
        <v>1.156400168</v>
      </c>
      <c r="C5585" t="n">
        <v>0.3603904556962715</v>
      </c>
      <c r="D5585" t="n">
        <v>5.695810193149999</v>
      </c>
      <c r="E5585" t="n">
        <v>1.40316407901434</v>
      </c>
      <c r="F5585" t="n">
        <v>-11.28387472275</v>
      </c>
      <c r="G5585" t="n">
        <v>-10.00065786008418</v>
      </c>
    </row>
    <row r="5586">
      <c r="A5586" s="3" t="n">
        <v>45369.47855873842</v>
      </c>
      <c r="B5586" t="n">
        <v>0.05267151714999999</v>
      </c>
      <c r="C5586" t="n">
        <v>-0.02789315289009328</v>
      </c>
      <c r="D5586" t="n">
        <v>2.1475975101</v>
      </c>
      <c r="E5586" t="n">
        <v>0.7982732425671351</v>
      </c>
      <c r="F5586" t="n">
        <v>-9.897626292049999</v>
      </c>
      <c r="G5586" t="n">
        <v>-10.23403829981145</v>
      </c>
    </row>
    <row r="5587">
      <c r="A5587" s="3" t="n">
        <v>45369.47855931713</v>
      </c>
      <c r="B5587" t="n">
        <v>-0.474053461</v>
      </c>
      <c r="C5587" t="n">
        <v>-0.5574979486787894</v>
      </c>
      <c r="D5587" t="n">
        <v>-2.77009423215</v>
      </c>
      <c r="E5587" t="n">
        <v>-0.7747670911256432</v>
      </c>
      <c r="F5587" t="n">
        <v>-10.1202862803</v>
      </c>
      <c r="G5587" t="n">
        <v>-10.18081246691355</v>
      </c>
    </row>
    <row r="5588">
      <c r="A5588" s="3" t="n">
        <v>45369.47855987269</v>
      </c>
      <c r="B5588" t="n">
        <v>-1.17555255545</v>
      </c>
      <c r="C5588" t="n">
        <v>-0.8063493960209813</v>
      </c>
      <c r="D5588" t="n">
        <v>-4.9296656619</v>
      </c>
      <c r="E5588" t="n">
        <v>-2.3373211442563</v>
      </c>
      <c r="F5588" t="n">
        <v>-8.142677241299999</v>
      </c>
      <c r="G5588" t="n">
        <v>-9.60630393514781</v>
      </c>
    </row>
    <row r="5589">
      <c r="A5589" s="3" t="n">
        <v>45369.47856043981</v>
      </c>
      <c r="B5589" t="n">
        <v>-1.8698731821</v>
      </c>
      <c r="C5589" t="n">
        <v>-0.6420987524032653</v>
      </c>
      <c r="D5589" t="n">
        <v>-3.8833941734</v>
      </c>
      <c r="E5589" t="n">
        <v>-3.286658080762597</v>
      </c>
      <c r="F5589" t="n">
        <v>-11.0396597178</v>
      </c>
      <c r="G5589" t="n">
        <v>-8.992913727722051</v>
      </c>
    </row>
    <row r="5590">
      <c r="A5590" s="3" t="n">
        <v>45369.47856099537</v>
      </c>
      <c r="B5590" t="n">
        <v>-1.0941475538</v>
      </c>
      <c r="C5590" t="n">
        <v>-0.3143783625353157</v>
      </c>
      <c r="D5590" t="n">
        <v>-3.19146636935</v>
      </c>
      <c r="E5590" t="n">
        <v>-3.015063846244881</v>
      </c>
      <c r="F5590" t="n">
        <v>-8.398856359249999</v>
      </c>
      <c r="G5590" t="n">
        <v>-9.249026942240935</v>
      </c>
    </row>
    <row r="5591">
      <c r="A5591" s="3" t="n">
        <v>45369.4785615625</v>
      </c>
      <c r="B5591" t="n">
        <v>0.4165864919999999</v>
      </c>
      <c r="C5591" t="n">
        <v>0.03724629676107225</v>
      </c>
      <c r="D5591" t="n">
        <v>-2.85148942715</v>
      </c>
      <c r="E5591" t="n">
        <v>-1.655703055349772</v>
      </c>
      <c r="F5591" t="n">
        <v>-8.59997113745</v>
      </c>
      <c r="G5591" t="n">
        <v>-9.882677299958186</v>
      </c>
    </row>
    <row r="5592">
      <c r="A5592" s="3" t="n">
        <v>45369.47856212963</v>
      </c>
      <c r="B5592" t="n">
        <v>2.26252164145</v>
      </c>
      <c r="C5592" t="n">
        <v>0.4177793143861317</v>
      </c>
      <c r="D5592" t="n">
        <v>1.2569575571</v>
      </c>
      <c r="E5592" t="n">
        <v>-0.2315722443388117</v>
      </c>
      <c r="F5592" t="n">
        <v>-9.5049778327</v>
      </c>
      <c r="G5592" t="n">
        <v>-9.664029923148162</v>
      </c>
    </row>
    <row r="5593">
      <c r="A5593" s="3" t="n">
        <v>45369.47856269676</v>
      </c>
      <c r="B5593" t="n">
        <v>1.4676436257</v>
      </c>
      <c r="C5593" t="n">
        <v>0.8074145262231958</v>
      </c>
      <c r="D5593" t="n">
        <v>2.3894098858</v>
      </c>
      <c r="E5593" t="n">
        <v>0.838741858218534</v>
      </c>
      <c r="F5593" t="n">
        <v>-11.24796277045</v>
      </c>
      <c r="G5593" t="n">
        <v>-10.20062665465294</v>
      </c>
    </row>
    <row r="5594">
      <c r="A5594" s="3" t="n">
        <v>45369.47856325231</v>
      </c>
      <c r="B5594" t="n">
        <v>0.07182390459999999</v>
      </c>
      <c r="C5594" t="n">
        <v>0.9445255059888138</v>
      </c>
      <c r="D5594" t="n">
        <v>2.7916394422</v>
      </c>
      <c r="E5594" t="n">
        <v>1.3569762433704</v>
      </c>
      <c r="F5594" t="n">
        <v>-11.72919469925</v>
      </c>
      <c r="G5594" t="n">
        <v>-9.991611762653291</v>
      </c>
    </row>
    <row r="5595">
      <c r="A5595" s="3" t="n">
        <v>45369.47856381944</v>
      </c>
      <c r="B5595" t="n">
        <v>-0.1771669389</v>
      </c>
      <c r="C5595" t="n">
        <v>0.8346763045841515</v>
      </c>
      <c r="D5595" t="n">
        <v>0.35912932965</v>
      </c>
      <c r="E5595" t="n">
        <v>1.702057626903035</v>
      </c>
      <c r="F5595" t="n">
        <v>-10.43632518985</v>
      </c>
      <c r="G5595" t="n">
        <v>-10.83005622106646</v>
      </c>
    </row>
    <row r="5596">
      <c r="A5596" s="3" t="n">
        <v>45369.47856439814</v>
      </c>
      <c r="B5596" t="n">
        <v>0.97683059985</v>
      </c>
      <c r="C5596" t="n">
        <v>0.914505567311541</v>
      </c>
      <c r="D5596" t="n">
        <v>-0.0598597916</v>
      </c>
      <c r="E5596" t="n">
        <v>1.769619524838117</v>
      </c>
      <c r="F5596" t="n">
        <v>-7.515394874049999</v>
      </c>
      <c r="G5596" t="n">
        <v>-10.9580311291019</v>
      </c>
    </row>
    <row r="5597">
      <c r="A5597" s="3" t="n">
        <v>45369.4785649537</v>
      </c>
      <c r="B5597" t="n">
        <v>0.9744377772499999</v>
      </c>
      <c r="C5597" t="n">
        <v>0.9215150361291402</v>
      </c>
      <c r="D5597" t="n">
        <v>1.23780516965</v>
      </c>
      <c r="E5597" t="n">
        <v>0.7845098035963892</v>
      </c>
      <c r="F5597" t="n">
        <v>-13.26866222955</v>
      </c>
      <c r="G5597" t="n">
        <v>-10.94075242900364</v>
      </c>
    </row>
    <row r="5598">
      <c r="A5598" s="3" t="n">
        <v>45369.47856550926</v>
      </c>
      <c r="B5598" t="n">
        <v>0.7206514818999999</v>
      </c>
      <c r="C5598" t="n">
        <v>0.8763383826827531</v>
      </c>
      <c r="D5598" t="n">
        <v>0.87627321075</v>
      </c>
      <c r="E5598" t="n">
        <v>-0.3021721464347331</v>
      </c>
      <c r="F5598" t="n">
        <v>-9.667787836</v>
      </c>
      <c r="G5598" t="n">
        <v>-10.71753842217695</v>
      </c>
    </row>
    <row r="5599">
      <c r="A5599" s="3" t="n">
        <v>45369.47856607639</v>
      </c>
      <c r="B5599" t="n">
        <v>1.61847970935</v>
      </c>
      <c r="C5599" t="n">
        <v>0.8639989424418439</v>
      </c>
      <c r="D5599" t="n">
        <v>0.7709301764499999</v>
      </c>
      <c r="E5599" t="n">
        <v>-0.7527678720414942</v>
      </c>
      <c r="F5599" t="n">
        <v>-13.3548528764</v>
      </c>
      <c r="G5599" t="n">
        <v>-10.52414963830562</v>
      </c>
    </row>
    <row r="5600">
      <c r="A5600" s="3" t="n">
        <v>45369.47856664352</v>
      </c>
      <c r="B5600" t="n">
        <v>1.99197578125</v>
      </c>
      <c r="C5600" t="n">
        <v>0.5284194026828686</v>
      </c>
      <c r="D5600" t="n">
        <v>-0.7900825639</v>
      </c>
      <c r="E5600" t="n">
        <v>-0.6437886279306546</v>
      </c>
      <c r="F5600" t="n">
        <v>-9.1602152453</v>
      </c>
      <c r="G5600" t="n">
        <v>-10.67807095347987</v>
      </c>
    </row>
    <row r="5601">
      <c r="A5601" s="3" t="n">
        <v>45369.4785677662</v>
      </c>
      <c r="B5601" t="n">
        <v>-0.6847395296</v>
      </c>
      <c r="C5601" t="n">
        <v>0.2288715752223782</v>
      </c>
      <c r="D5601" t="n">
        <v>-3.6487602655</v>
      </c>
      <c r="E5601" t="n">
        <v>-0.1433607418090911</v>
      </c>
      <c r="F5601" t="n">
        <v>-10.4554775773</v>
      </c>
      <c r="G5601" t="n">
        <v>-10.81754302710376</v>
      </c>
    </row>
    <row r="5602">
      <c r="A5602" s="3" t="n">
        <v>45369.47856780093</v>
      </c>
      <c r="B5602" t="n">
        <v>-1.3934268985</v>
      </c>
      <c r="C5602" t="n">
        <v>0.2735913393597911</v>
      </c>
      <c r="D5602" t="n">
        <v>-1.34314820395</v>
      </c>
      <c r="E5602" t="n">
        <v>0.1819876960216789</v>
      </c>
      <c r="F5602" t="n">
        <v>-9.5720160921</v>
      </c>
      <c r="G5602" t="n">
        <v>-10.07157292368021</v>
      </c>
    </row>
    <row r="5603">
      <c r="A5603" s="3" t="n">
        <v>45369.47856890046</v>
      </c>
      <c r="B5603" t="n">
        <v>0.22744563345</v>
      </c>
      <c r="C5603" t="n">
        <v>0.0425080788208626</v>
      </c>
      <c r="D5603" t="n">
        <v>2.77727269995</v>
      </c>
      <c r="E5603" t="n">
        <v>0.3547440197913762</v>
      </c>
      <c r="F5603" t="n">
        <v>-9.8784739046</v>
      </c>
      <c r="G5603" t="n">
        <v>-10.32060219370388</v>
      </c>
    </row>
    <row r="5604">
      <c r="A5604" s="3" t="n">
        <v>45369.4785694676</v>
      </c>
      <c r="B5604" t="n">
        <v>0.02154521005</v>
      </c>
      <c r="C5604" t="n">
        <v>0.1156012245271565</v>
      </c>
      <c r="D5604" t="n">
        <v>2.73418227985</v>
      </c>
      <c r="E5604" t="n">
        <v>1.360397872706764</v>
      </c>
      <c r="F5604" t="n">
        <v>-11.240774496</v>
      </c>
      <c r="G5604" t="n">
        <v>-9.967304734795132</v>
      </c>
    </row>
    <row r="5605">
      <c r="A5605" s="3" t="n">
        <v>45369.47857003472</v>
      </c>
      <c r="B5605" t="n">
        <v>1.41257928595</v>
      </c>
      <c r="C5605" t="n">
        <v>0.2896238862689984</v>
      </c>
      <c r="D5605" t="n">
        <v>3.32554288815</v>
      </c>
      <c r="E5605" t="n">
        <v>2.10801293308602</v>
      </c>
      <c r="F5605" t="n">
        <v>-10.37646539825</v>
      </c>
      <c r="G5605" t="n">
        <v>-10.2826641966576</v>
      </c>
    </row>
    <row r="5606">
      <c r="A5606" s="3" t="n">
        <v>45369.47857059028</v>
      </c>
      <c r="B5606" t="n">
        <v>1.04147603665</v>
      </c>
      <c r="C5606" t="n">
        <v>0.6204651453473211</v>
      </c>
      <c r="D5606" t="n">
        <v>0.12449542175</v>
      </c>
      <c r="E5606" t="n">
        <v>2.236172681615392</v>
      </c>
      <c r="F5606" t="n">
        <v>-9.129088938199999</v>
      </c>
      <c r="G5606" t="n">
        <v>-9.852294446652941</v>
      </c>
    </row>
    <row r="5607">
      <c r="A5607" s="3" t="n">
        <v>45369.47857115741</v>
      </c>
      <c r="B5607" t="n">
        <v>-0.7422064986</v>
      </c>
      <c r="C5607" t="n">
        <v>0.5369644237314701</v>
      </c>
      <c r="D5607" t="n">
        <v>0.22265998825</v>
      </c>
      <c r="E5607" t="n">
        <v>1.328373971390214</v>
      </c>
      <c r="F5607" t="n">
        <v>-10.627858871</v>
      </c>
      <c r="G5607" t="n">
        <v>-9.50968447607625</v>
      </c>
    </row>
    <row r="5608">
      <c r="A5608" s="3" t="n">
        <v>45369.47857172454</v>
      </c>
      <c r="B5608" t="n">
        <v>1.4556795127</v>
      </c>
      <c r="C5608" t="n">
        <v>0.1010026201537299</v>
      </c>
      <c r="D5608" t="n">
        <v>3.82354418845</v>
      </c>
      <c r="E5608" t="n">
        <v>0.2781058729770402</v>
      </c>
      <c r="F5608" t="n">
        <v>-8.6071594119</v>
      </c>
      <c r="G5608" t="n">
        <v>-9.130976866910631</v>
      </c>
    </row>
    <row r="5609">
      <c r="A5609" s="3" t="n">
        <v>45369.47857283565</v>
      </c>
      <c r="B5609" t="n">
        <v>-0.6727754166</v>
      </c>
      <c r="C5609" t="n">
        <v>-0.2830746213623552</v>
      </c>
      <c r="D5609" t="n">
        <v>-1.74777058295</v>
      </c>
      <c r="E5609" t="n">
        <v>-0.2783044290653854</v>
      </c>
      <c r="F5609" t="n">
        <v>-8.97346720935</v>
      </c>
      <c r="G5609" t="n">
        <v>-8.92416602521331</v>
      </c>
    </row>
    <row r="5610">
      <c r="A5610" s="3" t="n">
        <v>45369.47857287037</v>
      </c>
      <c r="B5610" t="n">
        <v>-0.7206514818999999</v>
      </c>
      <c r="C5610" t="n">
        <v>-0.4350142845975538</v>
      </c>
      <c r="D5610" t="n">
        <v>-2.0063425235</v>
      </c>
      <c r="E5610" t="n">
        <v>-0.5022259548294886</v>
      </c>
      <c r="F5610" t="n">
        <v>-7.8673457359</v>
      </c>
      <c r="G5610" t="n">
        <v>-9.020085211753173</v>
      </c>
    </row>
    <row r="5611">
      <c r="A5611" s="3" t="n">
        <v>45369.4785734375</v>
      </c>
      <c r="B5611" t="n">
        <v>-0.8116375806</v>
      </c>
      <c r="C5611" t="n">
        <v>-0.1226963015131705</v>
      </c>
      <c r="D5611" t="n">
        <v>-1.422160383</v>
      </c>
      <c r="E5611" t="n">
        <v>-1.030028338638697</v>
      </c>
      <c r="F5611" t="n">
        <v>-9.1602152453</v>
      </c>
      <c r="G5611" t="n">
        <v>-9.311172574804571</v>
      </c>
    </row>
    <row r="5612">
      <c r="A5612" s="3" t="n">
        <v>45369.47857398148</v>
      </c>
      <c r="B5612" t="n">
        <v>-0.5961560601499999</v>
      </c>
      <c r="C5612" t="n">
        <v>-0.2215615291533806</v>
      </c>
      <c r="D5612" t="n">
        <v>-0.4716606384</v>
      </c>
      <c r="E5612" t="n">
        <v>-1.880338683536602</v>
      </c>
      <c r="F5612" t="n">
        <v>-9.964664551449999</v>
      </c>
      <c r="G5612" t="n">
        <v>-9.051771572291401</v>
      </c>
    </row>
    <row r="5613">
      <c r="A5613" s="3" t="n">
        <v>45369.47857453704</v>
      </c>
      <c r="B5613" t="n">
        <v>0.07182390459999999</v>
      </c>
      <c r="C5613" t="n">
        <v>-0.6132848259420765</v>
      </c>
      <c r="D5613" t="n">
        <v>-0.9121949697</v>
      </c>
      <c r="E5613" t="n">
        <v>-2.259052373282407</v>
      </c>
      <c r="F5613" t="n">
        <v>-10.0819815054</v>
      </c>
      <c r="G5613" t="n">
        <v>-9.24153200995935</v>
      </c>
    </row>
    <row r="5614">
      <c r="A5614" s="3" t="n">
        <v>45369.47857510416</v>
      </c>
      <c r="B5614" t="n">
        <v>1.34075538135</v>
      </c>
      <c r="C5614" t="n">
        <v>-0.31153041079429</v>
      </c>
      <c r="D5614" t="n">
        <v>-1.61847970935</v>
      </c>
      <c r="E5614" t="n">
        <v>-1.579968263301636</v>
      </c>
      <c r="F5614" t="n">
        <v>-9.416394363249999</v>
      </c>
      <c r="G5614" t="n">
        <v>-9.533038887324969</v>
      </c>
    </row>
    <row r="5615">
      <c r="A5615" s="3" t="n">
        <v>45369.4785756713</v>
      </c>
      <c r="B5615" t="n">
        <v>-0.05027869455</v>
      </c>
      <c r="C5615" t="n">
        <v>0.06459898665361324</v>
      </c>
      <c r="D5615" t="n">
        <v>-4.489131330599999</v>
      </c>
      <c r="E5615" t="n">
        <v>-0.7606028139083936</v>
      </c>
      <c r="F5615" t="n">
        <v>-9.440332395899999</v>
      </c>
      <c r="G5615" t="n">
        <v>-9.578657685816344</v>
      </c>
    </row>
    <row r="5616">
      <c r="A5616" s="3" t="n">
        <v>45369.47857623843</v>
      </c>
      <c r="B5616" t="n">
        <v>-2.590524664</v>
      </c>
      <c r="C5616" t="n">
        <v>0.262588438075059</v>
      </c>
      <c r="D5616" t="n">
        <v>-0.6177012702</v>
      </c>
      <c r="E5616" t="n">
        <v>-0.172169776374942</v>
      </c>
      <c r="F5616" t="n">
        <v>-7.735662039699999</v>
      </c>
      <c r="G5616" t="n">
        <v>-9.646678050353756</v>
      </c>
    </row>
    <row r="5617">
      <c r="A5617" s="3" t="n">
        <v>45369.47857737268</v>
      </c>
      <c r="B5617" t="n">
        <v>0.2035076008</v>
      </c>
      <c r="C5617" t="n">
        <v>0.1908566565508164</v>
      </c>
      <c r="D5617" t="n">
        <v>1.8028349227</v>
      </c>
      <c r="E5617" t="n">
        <v>0.1382237259397442</v>
      </c>
      <c r="F5617" t="n">
        <v>-10.7571497446</v>
      </c>
      <c r="G5617" t="n">
        <v>-9.926253594990005</v>
      </c>
    </row>
    <row r="5618">
      <c r="A5618" s="3" t="n">
        <v>45369.47857739584</v>
      </c>
      <c r="B5618" t="n">
        <v>1.95127818375</v>
      </c>
      <c r="C5618" t="n">
        <v>-0.02620611191888128</v>
      </c>
      <c r="D5618" t="n">
        <v>1.44131277045</v>
      </c>
      <c r="E5618" t="n">
        <v>0.1119823420839166</v>
      </c>
      <c r="F5618" t="n">
        <v>-11.0660003797</v>
      </c>
      <c r="G5618" t="n">
        <v>-10.03583982273126</v>
      </c>
    </row>
    <row r="5619">
      <c r="A5619" s="3" t="n">
        <v>45369.47857793982</v>
      </c>
      <c r="B5619" t="n">
        <v>1.20667886255</v>
      </c>
      <c r="C5619" t="n">
        <v>-0.07824815186363676</v>
      </c>
      <c r="D5619" t="n">
        <v>2.2074573017</v>
      </c>
      <c r="E5619" t="n">
        <v>-0.6160902364811206</v>
      </c>
      <c r="F5619" t="n">
        <v>-9.258379811799999</v>
      </c>
      <c r="G5619" t="n">
        <v>-10.42903016235691</v>
      </c>
    </row>
    <row r="5620">
      <c r="A5620" s="3" t="n">
        <v>45369.47857849537</v>
      </c>
      <c r="B5620" t="n">
        <v>-0.8068421287499999</v>
      </c>
      <c r="C5620" t="n">
        <v>0.3006219413770405</v>
      </c>
      <c r="D5620" t="n">
        <v>-2.15717860715</v>
      </c>
      <c r="E5620" t="n">
        <v>-1.371614234359095</v>
      </c>
      <c r="F5620" t="n">
        <v>-11.59751100305</v>
      </c>
      <c r="G5620" t="n">
        <v>-10.48699880208162</v>
      </c>
    </row>
    <row r="5621">
      <c r="A5621" s="3" t="n">
        <v>45369.47857961806</v>
      </c>
      <c r="B5621" t="n">
        <v>-0.8427638877</v>
      </c>
      <c r="C5621" t="n">
        <v>0.5748937570939412</v>
      </c>
      <c r="D5621" t="n">
        <v>-3.73495091235</v>
      </c>
      <c r="E5621" t="n">
        <v>-2.209490021368887</v>
      </c>
      <c r="F5621" t="n">
        <v>-10.4219584476</v>
      </c>
      <c r="G5621" t="n">
        <v>-9.971072865764828</v>
      </c>
    </row>
    <row r="5622">
      <c r="A5622" s="3" t="n">
        <v>45369.47858019676</v>
      </c>
      <c r="B5622" t="n">
        <v>0.009581097049999999</v>
      </c>
      <c r="C5622" t="n">
        <v>0.3730378338909102</v>
      </c>
      <c r="D5622" t="n">
        <v>-4.94642522675</v>
      </c>
      <c r="E5622" t="n">
        <v>-2.590062791358399</v>
      </c>
      <c r="F5622" t="n">
        <v>-8.860935900599999</v>
      </c>
      <c r="G5622" t="n">
        <v>-9.621150928935924</v>
      </c>
    </row>
    <row r="5623">
      <c r="A5623" s="3" t="n">
        <v>45369.47858024306</v>
      </c>
      <c r="B5623" t="n">
        <v>1.0893619086</v>
      </c>
      <c r="C5623" t="n">
        <v>0.1390529479181821</v>
      </c>
      <c r="D5623" t="n">
        <v>-4.51306936325</v>
      </c>
      <c r="E5623" t="n">
        <v>-2.555757278053154</v>
      </c>
      <c r="F5623" t="n">
        <v>-10.2854891062</v>
      </c>
      <c r="G5623" t="n">
        <v>-9.557607242975202</v>
      </c>
    </row>
    <row r="5624">
      <c r="A5624" s="3" t="n">
        <v>45369.47858075231</v>
      </c>
      <c r="B5624" t="n">
        <v>1.1252738609</v>
      </c>
      <c r="C5624" t="n">
        <v>0.1397735881075761</v>
      </c>
      <c r="D5624" t="n">
        <v>-0.007178467799999999</v>
      </c>
      <c r="E5624" t="n">
        <v>-2.251101374627512</v>
      </c>
      <c r="F5624" t="n">
        <v>-7.884105300749999</v>
      </c>
      <c r="G5624" t="n">
        <v>-9.608728943676017</v>
      </c>
    </row>
    <row r="5625">
      <c r="A5625" s="3" t="n">
        <v>45369.47858130787</v>
      </c>
      <c r="B5625" t="n">
        <v>0.29448389285</v>
      </c>
      <c r="C5625" t="n">
        <v>0.3641590895710967</v>
      </c>
      <c r="D5625" t="n">
        <v>1.75016340555</v>
      </c>
      <c r="E5625" t="n">
        <v>-1.207652806908745</v>
      </c>
      <c r="F5625" t="n">
        <v>-7.9990294321</v>
      </c>
      <c r="G5625" t="n">
        <v>-9.121924940352123</v>
      </c>
    </row>
    <row r="5626">
      <c r="A5626" s="3" t="n">
        <v>45369.478581875</v>
      </c>
      <c r="B5626" t="n">
        <v>0.08140500164999999</v>
      </c>
      <c r="C5626" t="n">
        <v>0.3987450639226118</v>
      </c>
      <c r="D5626" t="n">
        <v>-0.6392562868999999</v>
      </c>
      <c r="E5626" t="n">
        <v>-0.4011815706907935</v>
      </c>
      <c r="F5626" t="n">
        <v>-12.2535268548</v>
      </c>
      <c r="G5626" t="n">
        <v>-9.118587661921353</v>
      </c>
    </row>
    <row r="5627">
      <c r="A5627" s="3" t="n">
        <v>45369.4785824537</v>
      </c>
      <c r="B5627" t="n">
        <v>-1.0965403764</v>
      </c>
      <c r="C5627" t="n">
        <v>-0.1276945155671332</v>
      </c>
      <c r="D5627" t="n">
        <v>-1.52270796545</v>
      </c>
      <c r="E5627" t="n">
        <v>0.04640568500174858</v>
      </c>
      <c r="F5627" t="n">
        <v>-9.076417421049999</v>
      </c>
      <c r="G5627" t="n">
        <v>-9.088853007607717</v>
      </c>
    </row>
    <row r="5628">
      <c r="A5628" s="3" t="n">
        <v>45369.47858300926</v>
      </c>
      <c r="B5628" t="n">
        <v>-0.1771669389</v>
      </c>
      <c r="C5628" t="n">
        <v>-0.5016970129312369</v>
      </c>
      <c r="D5628" t="n">
        <v>-0.751777789</v>
      </c>
      <c r="E5628" t="n">
        <v>0.08123458538951078</v>
      </c>
      <c r="F5628" t="n">
        <v>-8.580818749999999</v>
      </c>
      <c r="G5628" t="n">
        <v>-8.974544660727881</v>
      </c>
    </row>
    <row r="5629">
      <c r="A5629" s="3" t="n">
        <v>45369.47858356481</v>
      </c>
      <c r="B5629" t="n">
        <v>0.6967134492499999</v>
      </c>
      <c r="C5629" t="n">
        <v>-0.2379719864071104</v>
      </c>
      <c r="D5629" t="n">
        <v>0.29448389285</v>
      </c>
      <c r="E5629" t="n">
        <v>-0.3820863315508169</v>
      </c>
      <c r="F5629" t="n">
        <v>-7.7380548623</v>
      </c>
      <c r="G5629" t="n">
        <v>-9.18961464476774</v>
      </c>
    </row>
    <row r="5630">
      <c r="A5630" s="3" t="n">
        <v>45369.47858414352</v>
      </c>
      <c r="B5630" t="n">
        <v>-0.2442051983</v>
      </c>
      <c r="C5630" t="n">
        <v>0.1704980968694644</v>
      </c>
      <c r="D5630" t="n">
        <v>-0.0263406619</v>
      </c>
      <c r="E5630" t="n">
        <v>-0.291630889198369</v>
      </c>
      <c r="F5630" t="n">
        <v>-9.4307611055</v>
      </c>
      <c r="G5630" t="n">
        <v>-9.228758654030095</v>
      </c>
    </row>
    <row r="5631">
      <c r="A5631" s="3" t="n">
        <v>45369.47858469907</v>
      </c>
      <c r="B5631" t="n">
        <v>-1.6376320968</v>
      </c>
      <c r="C5631" t="n">
        <v>0.4204475232624721</v>
      </c>
      <c r="D5631" t="n">
        <v>-0.38786281415</v>
      </c>
      <c r="E5631" t="n">
        <v>-0.1127130632351984</v>
      </c>
      <c r="F5631" t="n">
        <v>-9.210493939849998</v>
      </c>
      <c r="G5631" t="n">
        <v>-9.14548101655725</v>
      </c>
    </row>
    <row r="5632">
      <c r="A5632" s="3" t="n">
        <v>45369.47858582176</v>
      </c>
      <c r="B5632" t="n">
        <v>1.41736493115</v>
      </c>
      <c r="C5632" t="n">
        <v>0.1971835916721451</v>
      </c>
      <c r="D5632" t="n">
        <v>0.03591195229999999</v>
      </c>
      <c r="E5632" t="n">
        <v>-0.7908141079869487</v>
      </c>
      <c r="F5632" t="n">
        <v>-10.0819815054</v>
      </c>
      <c r="G5632" t="n">
        <v>-9.820679681517511</v>
      </c>
    </row>
    <row r="5633">
      <c r="A5633" s="3" t="n">
        <v>45369.47858585648</v>
      </c>
      <c r="B5633" t="n">
        <v>2.20026902725</v>
      </c>
      <c r="C5633" t="n">
        <v>-0.04305775412599083</v>
      </c>
      <c r="D5633" t="n">
        <v>-0.7829040961</v>
      </c>
      <c r="E5633" t="n">
        <v>-0.9391805617082776</v>
      </c>
      <c r="F5633" t="n">
        <v>-10.30224867105</v>
      </c>
      <c r="G5633" t="n">
        <v>-10.19454996055154</v>
      </c>
    </row>
    <row r="5634">
      <c r="A5634" s="3" t="n">
        <v>45369.47858638889</v>
      </c>
      <c r="B5634" t="n">
        <v>-0.335191297</v>
      </c>
      <c r="C5634" t="n">
        <v>-0.1895223806677162</v>
      </c>
      <c r="D5634" t="n">
        <v>-0.6847395296</v>
      </c>
      <c r="E5634" t="n">
        <v>-1.275517065122498</v>
      </c>
      <c r="F5634" t="n">
        <v>-10.6877186626</v>
      </c>
      <c r="G5634" t="n">
        <v>-10.32151581230656</v>
      </c>
    </row>
    <row r="5635">
      <c r="A5635" s="3" t="n">
        <v>45369.47858695602</v>
      </c>
      <c r="B5635" t="n">
        <v>-1.4628579805</v>
      </c>
      <c r="C5635" t="n">
        <v>-0.1750407703145693</v>
      </c>
      <c r="D5635" t="n">
        <v>-3.07894486725</v>
      </c>
      <c r="E5635" t="n">
        <v>-1.410317813025762</v>
      </c>
      <c r="F5635" t="n">
        <v>-10.0771958602</v>
      </c>
      <c r="G5635" t="n">
        <v>-9.912999736070073</v>
      </c>
    </row>
    <row r="5636">
      <c r="A5636" s="3" t="n">
        <v>45369.47858752315</v>
      </c>
      <c r="B5636" t="n">
        <v>-2.116471203</v>
      </c>
      <c r="C5636" t="n">
        <v>-0.1769935737867138</v>
      </c>
      <c r="D5636" t="n">
        <v>-2.7964250874</v>
      </c>
      <c r="E5636" t="n">
        <v>-0.8198880135400958</v>
      </c>
      <c r="F5636" t="n">
        <v>-9.9790312937</v>
      </c>
      <c r="G5636" t="n">
        <v>-9.795829036075085</v>
      </c>
    </row>
    <row r="5637">
      <c r="A5637" s="3" t="n">
        <v>45369.47858809028</v>
      </c>
      <c r="B5637" t="n">
        <v>0.9433114701499999</v>
      </c>
      <c r="C5637" t="n">
        <v>-0.3817951723409103</v>
      </c>
      <c r="D5637" t="n">
        <v>2.6503844556</v>
      </c>
      <c r="E5637" t="n">
        <v>-0.01371179975780912</v>
      </c>
      <c r="F5637" t="n">
        <v>-9.323025248599999</v>
      </c>
      <c r="G5637" t="n">
        <v>-9.729919135767508</v>
      </c>
    </row>
    <row r="5638">
      <c r="A5638" s="3" t="n">
        <v>45369.47858864583</v>
      </c>
      <c r="B5638" t="n">
        <v>0.2370267305</v>
      </c>
      <c r="C5638" t="n">
        <v>-0.1875916821618888</v>
      </c>
      <c r="D5638" t="n">
        <v>-0.86430909775</v>
      </c>
      <c r="E5638" t="n">
        <v>0.7655697564071116</v>
      </c>
      <c r="F5638" t="n">
        <v>-8.822631125699999</v>
      </c>
      <c r="G5638" t="n">
        <v>-9.487419014445363</v>
      </c>
    </row>
    <row r="5639">
      <c r="A5639" s="3" t="n">
        <v>45369.47858921297</v>
      </c>
      <c r="B5639" t="n">
        <v>0.26335758575</v>
      </c>
      <c r="C5639" t="n">
        <v>0.3797559149053624</v>
      </c>
      <c r="D5639" t="n">
        <v>1.45327688345</v>
      </c>
      <c r="E5639" t="n">
        <v>1.297757381496973</v>
      </c>
      <c r="F5639" t="n">
        <v>-8.904036127349999</v>
      </c>
      <c r="G5639" t="n">
        <v>-9.394971564880095</v>
      </c>
    </row>
    <row r="5640">
      <c r="A5640" s="3" t="n">
        <v>45369.47858978009</v>
      </c>
      <c r="B5640" t="n">
        <v>0.6967134492499999</v>
      </c>
      <c r="C5640" t="n">
        <v>0.5117653793318198</v>
      </c>
      <c r="D5640" t="n">
        <v>3.931280045349999</v>
      </c>
      <c r="E5640" t="n">
        <v>1.315583105218768</v>
      </c>
      <c r="F5640" t="n">
        <v>-10.824188004</v>
      </c>
      <c r="G5640" t="n">
        <v>-9.5980492960921</v>
      </c>
    </row>
    <row r="5641">
      <c r="A5641" s="3" t="n">
        <v>45369.47859145833</v>
      </c>
      <c r="B5641" t="n">
        <v>0.6536132225</v>
      </c>
      <c r="C5641" t="n">
        <v>0.2718375263031476</v>
      </c>
      <c r="D5641" t="n">
        <v>1.086969086</v>
      </c>
      <c r="E5641" t="n">
        <v>0.6618423505501183</v>
      </c>
      <c r="F5641" t="n">
        <v>-10.08916977985</v>
      </c>
      <c r="G5641" t="n">
        <v>-9.666174996394547</v>
      </c>
    </row>
    <row r="5642">
      <c r="A5642" s="3" t="n">
        <v>45369.47859150463</v>
      </c>
      <c r="B5642" t="n">
        <v>-0.0646454368</v>
      </c>
      <c r="C5642" t="n">
        <v>-0.194461960555595</v>
      </c>
      <c r="D5642" t="n">
        <v>-0.9337401797499999</v>
      </c>
      <c r="E5642" t="n">
        <v>-0.07480743499172533</v>
      </c>
      <c r="F5642" t="n">
        <v>-8.659830929049999</v>
      </c>
      <c r="G5642" t="n">
        <v>-9.844343722309933</v>
      </c>
    </row>
    <row r="5643">
      <c r="A5643" s="3" t="n">
        <v>45369.47859203703</v>
      </c>
      <c r="B5643" t="n">
        <v>-0.3734960719</v>
      </c>
      <c r="C5643" t="n">
        <v>-0.2691298622335673</v>
      </c>
      <c r="D5643" t="n">
        <v>-1.5658081922</v>
      </c>
      <c r="E5643" t="n">
        <v>-0.2947497010695813</v>
      </c>
      <c r="F5643" t="n">
        <v>-10.33816062335</v>
      </c>
      <c r="G5643" t="n">
        <v>-9.690473040538372</v>
      </c>
    </row>
    <row r="5644">
      <c r="A5644" s="3" t="n">
        <v>45369.47859259259</v>
      </c>
      <c r="B5644" t="n">
        <v>-1.4245532056</v>
      </c>
      <c r="C5644" t="n">
        <v>-0.4114082607694651</v>
      </c>
      <c r="D5644" t="n">
        <v>-2.5881318414</v>
      </c>
      <c r="E5644" t="n">
        <v>-0.9208188554164363</v>
      </c>
      <c r="F5644" t="n">
        <v>-10.30224867105</v>
      </c>
      <c r="G5644" t="n">
        <v>-9.946378418083359</v>
      </c>
    </row>
    <row r="5645">
      <c r="A5645" s="3" t="n">
        <v>45369.47859315972</v>
      </c>
      <c r="B5645" t="n">
        <v>-0.6320680124499999</v>
      </c>
      <c r="C5645" t="n">
        <v>-0.3395100862257585</v>
      </c>
      <c r="D5645" t="n">
        <v>-0.41898912125</v>
      </c>
      <c r="E5645" t="n">
        <v>-1.549801956372732</v>
      </c>
      <c r="F5645" t="n">
        <v>-9.232039149899999</v>
      </c>
      <c r="G5645" t="n">
        <v>-10.24949908930854</v>
      </c>
    </row>
    <row r="5646">
      <c r="A5646" s="3" t="n">
        <v>45369.47859371528</v>
      </c>
      <c r="B5646" t="n">
        <v>0.3830673623</v>
      </c>
      <c r="C5646" t="n">
        <v>-0.4157109341717962</v>
      </c>
      <c r="D5646" t="n">
        <v>0.7134730141</v>
      </c>
      <c r="E5646" t="n">
        <v>-1.435616615515389</v>
      </c>
      <c r="F5646" t="n">
        <v>-10.13226019995</v>
      </c>
      <c r="G5646" t="n">
        <v>-10.34215853624467</v>
      </c>
    </row>
    <row r="5647">
      <c r="A5647" s="3" t="n">
        <v>45369.47859429398</v>
      </c>
      <c r="B5647" t="n">
        <v>0.1771669389</v>
      </c>
      <c r="C5647" t="n">
        <v>-0.2528262494602571</v>
      </c>
      <c r="D5647" t="n">
        <v>-1.38384580145</v>
      </c>
      <c r="E5647" t="n">
        <v>-1.021285675874712</v>
      </c>
      <c r="F5647" t="n">
        <v>-9.835383484500001</v>
      </c>
      <c r="G5647" t="n">
        <v>-10.28912373871751</v>
      </c>
    </row>
    <row r="5648">
      <c r="A5648" s="3" t="n">
        <v>45369.47859540509</v>
      </c>
      <c r="B5648" t="n">
        <v>0.04310022674999999</v>
      </c>
      <c r="C5648" t="n">
        <v>0.2848156560568773</v>
      </c>
      <c r="D5648" t="n">
        <v>-0.7374110467499999</v>
      </c>
      <c r="E5648" t="n">
        <v>-0.2292342612571102</v>
      </c>
      <c r="F5648" t="n">
        <v>-12.8329233501</v>
      </c>
      <c r="G5648" t="n">
        <v>-9.730276884188253</v>
      </c>
    </row>
    <row r="5649">
      <c r="A5649" s="3" t="n">
        <v>45369.47859543982</v>
      </c>
      <c r="B5649" t="n">
        <v>0.5817893178999999</v>
      </c>
      <c r="C5649" t="n">
        <v>0.6240278167128224</v>
      </c>
      <c r="D5649" t="n">
        <v>-1.4963771102</v>
      </c>
      <c r="E5649" t="n">
        <v>1.242267995476344</v>
      </c>
      <c r="F5649" t="n">
        <v>-9.986219568149998</v>
      </c>
      <c r="G5649" t="n">
        <v>-9.813851784310517</v>
      </c>
    </row>
    <row r="5650">
      <c r="A5650" s="3" t="n">
        <v>45369.4785959838</v>
      </c>
      <c r="B5650" t="n">
        <v>-0.7374110467499999</v>
      </c>
      <c r="C5650" t="n">
        <v>0.6464972520918433</v>
      </c>
      <c r="D5650" t="n">
        <v>1.3287814617</v>
      </c>
      <c r="E5650" t="n">
        <v>2.043398516388701</v>
      </c>
      <c r="F5650" t="n">
        <v>-7.493849663999999</v>
      </c>
      <c r="G5650" t="n">
        <v>-10.45524704101739</v>
      </c>
    </row>
    <row r="5651">
      <c r="A5651" s="3" t="n">
        <v>45369.47859655093</v>
      </c>
      <c r="B5651" t="n">
        <v>1.5921488541</v>
      </c>
      <c r="C5651" t="n">
        <v>0.4767498782821691</v>
      </c>
      <c r="D5651" t="n">
        <v>3.56017679605</v>
      </c>
      <c r="E5651" t="n">
        <v>1.921544992433106</v>
      </c>
      <c r="F5651" t="n">
        <v>-9.428368282899999</v>
      </c>
      <c r="G5651" t="n">
        <v>-10.37246049040224</v>
      </c>
    </row>
    <row r="5652">
      <c r="A5652" s="3" t="n">
        <v>45369.47859710648</v>
      </c>
      <c r="B5652" t="n">
        <v>2.0757736055</v>
      </c>
      <c r="C5652" t="n">
        <v>0.4693768547755257</v>
      </c>
      <c r="D5652" t="n">
        <v>4.91529891965</v>
      </c>
      <c r="E5652" t="n">
        <v>1.794032848552919</v>
      </c>
      <c r="F5652" t="n">
        <v>-10.15620803925</v>
      </c>
      <c r="G5652" t="n">
        <v>-10.44763479468499</v>
      </c>
    </row>
    <row r="5653">
      <c r="A5653" s="3" t="n">
        <v>45369.47859767361</v>
      </c>
      <c r="B5653" t="n">
        <v>-0.48602738065</v>
      </c>
      <c r="C5653" t="n">
        <v>0.7470909875170185</v>
      </c>
      <c r="D5653" t="n">
        <v>4.089294596799999</v>
      </c>
      <c r="E5653" t="n">
        <v>1.507895100632638</v>
      </c>
      <c r="F5653" t="n">
        <v>-13.39077463535</v>
      </c>
      <c r="G5653" t="n">
        <v>-10.28707741775084</v>
      </c>
    </row>
    <row r="5654">
      <c r="A5654" s="3" t="n">
        <v>45369.47859824074</v>
      </c>
      <c r="B5654" t="n">
        <v>-0.0766095498</v>
      </c>
      <c r="C5654" t="n">
        <v>0.5197474209487194</v>
      </c>
      <c r="D5654" t="n">
        <v>-2.566586631349999</v>
      </c>
      <c r="E5654" t="n">
        <v>0.1096981698509327</v>
      </c>
      <c r="F5654" t="n">
        <v>-12.24155293515</v>
      </c>
      <c r="G5654" t="n">
        <v>-10.84484764383791</v>
      </c>
    </row>
    <row r="5655">
      <c r="A5655" s="3" t="n">
        <v>45369.47859880787</v>
      </c>
      <c r="B5655" t="n">
        <v>-0.0622526142</v>
      </c>
      <c r="C5655" t="n">
        <v>0.2342728220179492</v>
      </c>
      <c r="D5655" t="n">
        <v>-4.9799345498</v>
      </c>
      <c r="E5655" t="n">
        <v>-1.224012996508978</v>
      </c>
      <c r="F5655" t="n">
        <v>-8.04691530405</v>
      </c>
      <c r="G5655" t="n">
        <v>-10.87012322125434</v>
      </c>
    </row>
    <row r="5656">
      <c r="A5656" s="3" t="n">
        <v>45369.47859936343</v>
      </c>
      <c r="B5656" t="n">
        <v>1.1659714584</v>
      </c>
      <c r="C5656" t="n">
        <v>0.1643322742637533</v>
      </c>
      <c r="D5656" t="n">
        <v>-0.90022105005</v>
      </c>
      <c r="E5656" t="n">
        <v>-2.234137355983573</v>
      </c>
      <c r="F5656" t="n">
        <v>-10.67813756555</v>
      </c>
      <c r="G5656" t="n">
        <v>-10.52119433917905</v>
      </c>
    </row>
    <row r="5657">
      <c r="A5657" s="3" t="n">
        <v>45369.47859994213</v>
      </c>
      <c r="B5657" t="n">
        <v>1.31920036465</v>
      </c>
      <c r="C5657" t="n">
        <v>0.5988884351488362</v>
      </c>
      <c r="D5657" t="n">
        <v>-0.6919278040499999</v>
      </c>
      <c r="E5657" t="n">
        <v>-1.927786296526695</v>
      </c>
      <c r="F5657" t="n">
        <v>-9.761156950649999</v>
      </c>
      <c r="G5657" t="n">
        <v>-10.1084865715583</v>
      </c>
    </row>
    <row r="5658">
      <c r="A5658" s="3" t="n">
        <v>45369.47860049768</v>
      </c>
      <c r="B5658" t="n">
        <v>-1.55144144995</v>
      </c>
      <c r="C5658" t="n">
        <v>0.9315432386974385</v>
      </c>
      <c r="D5658" t="n">
        <v>-4.3861811189</v>
      </c>
      <c r="E5658" t="n">
        <v>-0.9633518051818208</v>
      </c>
      <c r="F5658" t="n">
        <v>-10.5871612735</v>
      </c>
      <c r="G5658" t="n">
        <v>-9.771852508323454</v>
      </c>
    </row>
    <row r="5659">
      <c r="A5659" s="3" t="n">
        <v>45369.47860106482</v>
      </c>
      <c r="B5659" t="n">
        <v>0.9552853897999999</v>
      </c>
      <c r="C5659" t="n">
        <v>0.8357077401427764</v>
      </c>
      <c r="D5659" t="n">
        <v>2.20266184985</v>
      </c>
      <c r="E5659" t="n">
        <v>0.2556765328523316</v>
      </c>
      <c r="F5659" t="n">
        <v>-8.971074386749999</v>
      </c>
      <c r="G5659" t="n">
        <v>-9.689563239442801</v>
      </c>
    </row>
    <row r="5660">
      <c r="A5660" s="3" t="n">
        <v>45369.47860162037</v>
      </c>
      <c r="B5660" t="n">
        <v>3.2082259342</v>
      </c>
      <c r="C5660" t="n">
        <v>0.8156618045765758</v>
      </c>
      <c r="D5660" t="n">
        <v>1.4556795127</v>
      </c>
      <c r="E5660" t="n">
        <v>0.7078735998245942</v>
      </c>
      <c r="F5660" t="n">
        <v>-10.67095909775</v>
      </c>
      <c r="G5660" t="n">
        <v>-9.770301343174152</v>
      </c>
    </row>
    <row r="5661">
      <c r="A5661" s="3" t="n">
        <v>45369.47860275463</v>
      </c>
      <c r="B5661" t="n">
        <v>1.03908321405</v>
      </c>
      <c r="C5661" t="n">
        <v>0.5056775070209805</v>
      </c>
      <c r="D5661" t="n">
        <v>3.56017679605</v>
      </c>
      <c r="E5661" t="n">
        <v>0.411172924028789</v>
      </c>
      <c r="F5661" t="n">
        <v>-9.4379395733</v>
      </c>
      <c r="G5661" t="n">
        <v>-9.317524060839887</v>
      </c>
    </row>
    <row r="5662">
      <c r="A5662" s="3" t="n">
        <v>45369.47860280093</v>
      </c>
      <c r="B5662" t="n">
        <v>-1.17315973285</v>
      </c>
      <c r="C5662" t="n">
        <v>0.6102640805708643</v>
      </c>
      <c r="D5662" t="n">
        <v>-0.7565634341999999</v>
      </c>
      <c r="E5662" t="n">
        <v>0.838497034858394</v>
      </c>
      <c r="F5662" t="n">
        <v>-9.464280235199999</v>
      </c>
      <c r="G5662" t="n">
        <v>-9.02100081911704</v>
      </c>
    </row>
    <row r="5663">
      <c r="A5663" s="3" t="n">
        <v>45369.47860331018</v>
      </c>
      <c r="B5663" t="n">
        <v>0.12210259915</v>
      </c>
      <c r="C5663" t="n">
        <v>0.6972142056017503</v>
      </c>
      <c r="D5663" t="n">
        <v>-1.4293388508</v>
      </c>
      <c r="E5663" t="n">
        <v>1.202415278591729</v>
      </c>
      <c r="F5663" t="n">
        <v>-7.759609878999999</v>
      </c>
      <c r="G5663" t="n">
        <v>-9.259393348507949</v>
      </c>
    </row>
    <row r="5664">
      <c r="A5664" s="3" t="n">
        <v>45369.47860387732</v>
      </c>
      <c r="B5664" t="n">
        <v>0.87148756555</v>
      </c>
      <c r="C5664" t="n">
        <v>0.4058090293686492</v>
      </c>
      <c r="D5664" t="n">
        <v>-0.0023928226</v>
      </c>
      <c r="E5664" t="n">
        <v>0.4793161117141038</v>
      </c>
      <c r="F5664" t="n">
        <v>-9.440332395899999</v>
      </c>
      <c r="G5664" t="n">
        <v>-9.83807583282252</v>
      </c>
    </row>
    <row r="5665">
      <c r="A5665" s="3" t="n">
        <v>45369.47860444444</v>
      </c>
      <c r="B5665" t="n">
        <v>-0.02393803265</v>
      </c>
      <c r="C5665" t="n">
        <v>0.3280505013659682</v>
      </c>
      <c r="D5665" t="n">
        <v>0.9145877922999999</v>
      </c>
      <c r="E5665" t="n">
        <v>0.4822955502868312</v>
      </c>
      <c r="F5665" t="n">
        <v>-9.734826095399999</v>
      </c>
      <c r="G5665" t="n">
        <v>-9.887249141900725</v>
      </c>
    </row>
    <row r="5666">
      <c r="A5666" s="3" t="n">
        <v>45369.47860501157</v>
      </c>
      <c r="B5666" t="n">
        <v>1.68312514615</v>
      </c>
      <c r="C5666" t="n">
        <v>0.6906905888566454</v>
      </c>
      <c r="D5666" t="n">
        <v>2.60728422885</v>
      </c>
      <c r="E5666" t="n">
        <v>-0.1121692856356648</v>
      </c>
      <c r="F5666" t="n">
        <v>-10.02213152045</v>
      </c>
      <c r="G5666" t="n">
        <v>-10.03253146134536</v>
      </c>
    </row>
    <row r="5667">
      <c r="A5667" s="3" t="n">
        <v>45369.4786055787</v>
      </c>
      <c r="B5667" t="n">
        <v>0.208293246</v>
      </c>
      <c r="C5667" t="n">
        <v>0.7564835637219136</v>
      </c>
      <c r="D5667" t="n">
        <v>-0.04788587195</v>
      </c>
      <c r="E5667" t="n">
        <v>-0.3090803713062946</v>
      </c>
      <c r="F5667" t="n">
        <v>-12.82573507565</v>
      </c>
      <c r="G5667" t="n">
        <v>-9.917492484751543</v>
      </c>
    </row>
    <row r="5668">
      <c r="A5668" s="3" t="n">
        <v>45369.47860613426</v>
      </c>
      <c r="B5668" t="n">
        <v>1.0558427789</v>
      </c>
      <c r="C5668" t="n">
        <v>0.4198383222776236</v>
      </c>
      <c r="D5668" t="n">
        <v>-1.1659714584</v>
      </c>
      <c r="E5668" t="n">
        <v>-0.5845692631520996</v>
      </c>
      <c r="F5668" t="n">
        <v>-9.854535871949999</v>
      </c>
      <c r="G5668" t="n">
        <v>-9.79615878182392</v>
      </c>
    </row>
    <row r="5669">
      <c r="A5669" s="3" t="n">
        <v>45369.47860670139</v>
      </c>
      <c r="B5669" t="n">
        <v>0.16040737405</v>
      </c>
      <c r="C5669" t="n">
        <v>-0.02489144933578101</v>
      </c>
      <c r="D5669" t="n">
        <v>-1.20907168515</v>
      </c>
      <c r="E5669" t="n">
        <v>-0.8163212274962727</v>
      </c>
      <c r="F5669" t="n">
        <v>-7.64229292505</v>
      </c>
      <c r="G5669" t="n">
        <v>-9.408410355731261</v>
      </c>
    </row>
    <row r="5670">
      <c r="A5670" s="3" t="n">
        <v>45369.47860726852</v>
      </c>
      <c r="B5670" t="n">
        <v>-0.42616758905</v>
      </c>
      <c r="C5670" t="n">
        <v>-0.153541644661772</v>
      </c>
      <c r="D5670" t="n">
        <v>-3.45722658435</v>
      </c>
      <c r="E5670" t="n">
        <v>-0.5485787662148036</v>
      </c>
      <c r="F5670" t="n">
        <v>-8.322246809449998</v>
      </c>
      <c r="G5670" t="n">
        <v>-9.169286190816109</v>
      </c>
    </row>
    <row r="5671">
      <c r="A5671" s="3" t="n">
        <v>45369.47860783565</v>
      </c>
      <c r="B5671" t="n">
        <v>-1.03908321405</v>
      </c>
      <c r="C5671" t="n">
        <v>-0.2744173153142199</v>
      </c>
      <c r="D5671" t="n">
        <v>-0.2729386828</v>
      </c>
      <c r="E5671" t="n">
        <v>-0.01785857257039641</v>
      </c>
      <c r="F5671" t="n">
        <v>-8.678983316499998</v>
      </c>
      <c r="G5671" t="n">
        <v>-9.13914386331809</v>
      </c>
    </row>
    <row r="5672">
      <c r="A5672" s="3" t="n">
        <v>45369.47860895834</v>
      </c>
      <c r="B5672" t="n">
        <v>-0.35912932965</v>
      </c>
      <c r="C5672" t="n">
        <v>-0.126713301943357</v>
      </c>
      <c r="D5672" t="n">
        <v>2.46602924225</v>
      </c>
      <c r="E5672" t="n">
        <v>0.7027736160601417</v>
      </c>
      <c r="F5672" t="n">
        <v>-9.564837624299999</v>
      </c>
      <c r="G5672" t="n">
        <v>-8.643606569553054</v>
      </c>
    </row>
    <row r="5673">
      <c r="A5673" s="3" t="n">
        <v>45369.47860898148</v>
      </c>
      <c r="B5673" t="n">
        <v>-0.4165864919999999</v>
      </c>
      <c r="C5673" t="n">
        <v>-0.1569624053438233</v>
      </c>
      <c r="D5673" t="n">
        <v>2.3511051109</v>
      </c>
      <c r="E5673" t="n">
        <v>1.212252674382521</v>
      </c>
      <c r="F5673" t="n">
        <v>-10.0412839079</v>
      </c>
      <c r="G5673" t="n">
        <v>-9.489568430963311</v>
      </c>
    </row>
    <row r="5674">
      <c r="A5674" s="3" t="n">
        <v>45369.47860952546</v>
      </c>
      <c r="B5674" t="n">
        <v>1.20667886255</v>
      </c>
      <c r="C5674" t="n">
        <v>0.0268325716933567</v>
      </c>
      <c r="D5674" t="n">
        <v>2.3558907561</v>
      </c>
      <c r="E5674" t="n">
        <v>1.201873215441495</v>
      </c>
      <c r="F5674" t="n">
        <v>-9.849750226749999</v>
      </c>
      <c r="G5674" t="n">
        <v>-9.687148700484991</v>
      </c>
    </row>
    <row r="5675">
      <c r="A5675" s="3" t="n">
        <v>45369.47861009259</v>
      </c>
      <c r="B5675" t="n">
        <v>0.5530558334</v>
      </c>
      <c r="C5675" t="n">
        <v>0.04364713607692317</v>
      </c>
      <c r="D5675" t="n">
        <v>0.1652028259</v>
      </c>
      <c r="E5675" t="n">
        <v>0.1795611787780891</v>
      </c>
      <c r="F5675" t="n">
        <v>-9.792283257749999</v>
      </c>
      <c r="G5675" t="n">
        <v>-9.688704848966927</v>
      </c>
    </row>
    <row r="5676">
      <c r="A5676" s="3" t="n">
        <v>45369.47861064815</v>
      </c>
      <c r="B5676" t="n">
        <v>-0.34955803925</v>
      </c>
      <c r="C5676" t="n">
        <v>0.1587965003463875</v>
      </c>
      <c r="D5676" t="n">
        <v>-1.7094560014</v>
      </c>
      <c r="E5676" t="n">
        <v>-0.5685674848930085</v>
      </c>
      <c r="F5676" t="n">
        <v>-7.893686397799999</v>
      </c>
      <c r="G5676" t="n">
        <v>-9.676800193068676</v>
      </c>
    </row>
    <row r="5677">
      <c r="A5677" s="3" t="n">
        <v>45369.47861121528</v>
      </c>
      <c r="B5677" t="n">
        <v>-0.4381415087</v>
      </c>
      <c r="C5677" t="n">
        <v>-0.04764054568473206</v>
      </c>
      <c r="D5677" t="n">
        <v>-1.48679601315</v>
      </c>
      <c r="E5677" t="n">
        <v>-1.553248205201053</v>
      </c>
      <c r="F5677" t="n">
        <v>-12.07395728665</v>
      </c>
      <c r="G5677" t="n">
        <v>-9.538940296129862</v>
      </c>
    </row>
    <row r="5678">
      <c r="A5678" s="3" t="n">
        <v>45369.47861179398</v>
      </c>
      <c r="B5678" t="n">
        <v>-0.18674803595</v>
      </c>
      <c r="C5678" t="n">
        <v>-0.1724349445334504</v>
      </c>
      <c r="D5678" t="n">
        <v>-3.411733535</v>
      </c>
      <c r="E5678" t="n">
        <v>-1.711220718354201</v>
      </c>
      <c r="F5678" t="n">
        <v>-7.33822793515</v>
      </c>
      <c r="G5678" t="n">
        <v>-9.405823388892451</v>
      </c>
    </row>
    <row r="5679">
      <c r="A5679" s="3" t="n">
        <v>45369.47861290509</v>
      </c>
      <c r="B5679" t="n">
        <v>-0.4955986710499999</v>
      </c>
      <c r="C5679" t="n">
        <v>-0.2088769588385787</v>
      </c>
      <c r="D5679" t="n">
        <v>-3.83550830145</v>
      </c>
      <c r="E5679" t="n">
        <v>-2.165874476877745</v>
      </c>
      <c r="F5679" t="n">
        <v>-10.2902747514</v>
      </c>
      <c r="G5679" t="n">
        <v>-9.503750972780447</v>
      </c>
    </row>
    <row r="5680">
      <c r="A5680" s="3" t="n">
        <v>45369.47861292824</v>
      </c>
      <c r="B5680" t="n">
        <v>0.5841821404999999</v>
      </c>
      <c r="C5680" t="n">
        <v>-0.0579459404159676</v>
      </c>
      <c r="D5680" t="n">
        <v>2.70784161795</v>
      </c>
      <c r="E5680" t="n">
        <v>-2.363104861586137</v>
      </c>
      <c r="F5680" t="n">
        <v>-9.619901964049999</v>
      </c>
      <c r="G5680" t="n">
        <v>-9.434291088032195</v>
      </c>
    </row>
    <row r="5681">
      <c r="A5681" s="3" t="n">
        <v>45369.47861403936</v>
      </c>
      <c r="B5681" t="n">
        <v>-0.5530558334</v>
      </c>
      <c r="C5681" t="n">
        <v>0.1008984959328674</v>
      </c>
      <c r="D5681" t="n">
        <v>-2.80600618445</v>
      </c>
      <c r="E5681" t="n">
        <v>-1.552470119530424</v>
      </c>
      <c r="F5681" t="n">
        <v>-9.1314817608</v>
      </c>
      <c r="G5681" t="n">
        <v>-9.193324415883243</v>
      </c>
    </row>
    <row r="5682">
      <c r="A5682" s="3" t="n">
        <v>45369.4786145949</v>
      </c>
      <c r="B5682" t="n">
        <v>0.6488275773</v>
      </c>
      <c r="C5682" t="n">
        <v>0.2792640863466208</v>
      </c>
      <c r="D5682" t="n">
        <v>-0.5410917204</v>
      </c>
      <c r="E5682" t="n">
        <v>-0.6066544790131718</v>
      </c>
      <c r="F5682" t="n">
        <v>-9.234431972499999</v>
      </c>
      <c r="G5682" t="n">
        <v>-8.728604782625434</v>
      </c>
    </row>
    <row r="5683">
      <c r="A5683" s="3" t="n">
        <v>45369.47861516204</v>
      </c>
      <c r="B5683" t="n">
        <v>0.7445993211999999</v>
      </c>
      <c r="C5683" t="n">
        <v>0.228951971464919</v>
      </c>
      <c r="D5683" t="n">
        <v>-3.6727081048</v>
      </c>
      <c r="E5683" t="n">
        <v>0.4596803181392788</v>
      </c>
      <c r="F5683" t="n">
        <v>-9.6653950134</v>
      </c>
      <c r="G5683" t="n">
        <v>-9.889575421008535</v>
      </c>
    </row>
    <row r="5684">
      <c r="A5684" s="3" t="n">
        <v>45369.47861572917</v>
      </c>
      <c r="B5684" t="n">
        <v>-0.22505281085</v>
      </c>
      <c r="C5684" t="n">
        <v>0.3685402847513997</v>
      </c>
      <c r="D5684" t="n">
        <v>0.474053461</v>
      </c>
      <c r="E5684" t="n">
        <v>0.8491651156243616</v>
      </c>
      <c r="F5684" t="n">
        <v>-8.348577664700001</v>
      </c>
      <c r="G5684" t="n">
        <v>-9.609465379658301</v>
      </c>
    </row>
    <row r="5685">
      <c r="A5685" s="3" t="n">
        <v>45369.4786162963</v>
      </c>
      <c r="B5685" t="n">
        <v>0.25139347275</v>
      </c>
      <c r="C5685" t="n">
        <v>0.290730757596854</v>
      </c>
      <c r="D5685" t="n">
        <v>5.001489566499999</v>
      </c>
      <c r="E5685" t="n">
        <v>0.05607629916456852</v>
      </c>
      <c r="F5685" t="n">
        <v>-9.27753219925</v>
      </c>
      <c r="G5685" t="n">
        <v>-10.39829054358185</v>
      </c>
    </row>
    <row r="5686">
      <c r="A5686" s="3" t="n">
        <v>45369.47861686342</v>
      </c>
      <c r="B5686" t="n">
        <v>0.5841821404999999</v>
      </c>
      <c r="C5686" t="n">
        <v>0.399399823540211</v>
      </c>
      <c r="D5686" t="n">
        <v>1.22583125</v>
      </c>
      <c r="E5686" t="n">
        <v>0.4894431808587427</v>
      </c>
      <c r="F5686" t="n">
        <v>-11.8800307829</v>
      </c>
      <c r="G5686" t="n">
        <v>-10.39135422460108</v>
      </c>
    </row>
    <row r="5687">
      <c r="A5687" s="3" t="n">
        <v>45369.47861798611</v>
      </c>
      <c r="B5687" t="n">
        <v>-0.34955803925</v>
      </c>
      <c r="C5687" t="n">
        <v>0.01386687741188808</v>
      </c>
      <c r="D5687" t="n">
        <v>-0.7613588860499999</v>
      </c>
      <c r="E5687" t="n">
        <v>-0.8732085754766922</v>
      </c>
      <c r="F5687" t="n">
        <v>-13.7594752554</v>
      </c>
      <c r="G5687" t="n">
        <v>-10.7968679800815</v>
      </c>
    </row>
    <row r="5688">
      <c r="A5688" s="3" t="n">
        <v>45369.47861803241</v>
      </c>
      <c r="B5688" t="n">
        <v>0.9265519052999999</v>
      </c>
      <c r="C5688" t="n">
        <v>-0.1887204755814692</v>
      </c>
      <c r="D5688" t="n">
        <v>-3.4356813743</v>
      </c>
      <c r="E5688" t="n">
        <v>-2.31474127548299</v>
      </c>
      <c r="F5688" t="n">
        <v>-7.30710162805</v>
      </c>
      <c r="G5688" t="n">
        <v>-10.67240204685947</v>
      </c>
    </row>
    <row r="5689">
      <c r="A5689" s="3" t="n">
        <v>45369.47861855324</v>
      </c>
      <c r="B5689" t="n">
        <v>-0.49081302585</v>
      </c>
      <c r="C5689" t="n">
        <v>-0.03362158519020997</v>
      </c>
      <c r="D5689" t="n">
        <v>-5.240909119599999</v>
      </c>
      <c r="E5689" t="n">
        <v>-3.633981232482178</v>
      </c>
      <c r="F5689" t="n">
        <v>-12.71560639615</v>
      </c>
      <c r="G5689" t="n">
        <v>-10.22950332995854</v>
      </c>
    </row>
    <row r="5690">
      <c r="A5690" s="3" t="n">
        <v>45369.47861912037</v>
      </c>
      <c r="B5690" t="n">
        <v>-0.1675956485</v>
      </c>
      <c r="C5690" t="n">
        <v>0.05863121723111903</v>
      </c>
      <c r="D5690" t="n">
        <v>-2.4157505477</v>
      </c>
      <c r="E5690" t="n">
        <v>-3.915603966739405</v>
      </c>
      <c r="F5690" t="n">
        <v>-7.1802133837</v>
      </c>
      <c r="G5690" t="n">
        <v>-9.84532066124012</v>
      </c>
    </row>
    <row r="5691">
      <c r="A5691" s="3" t="n">
        <v>45369.47861967592</v>
      </c>
      <c r="B5691" t="n">
        <v>-1.21625015295</v>
      </c>
      <c r="C5691" t="n">
        <v>0.2004322673630542</v>
      </c>
      <c r="D5691" t="n">
        <v>-7.412444662349999</v>
      </c>
      <c r="E5691" t="n">
        <v>-2.703713018300007</v>
      </c>
      <c r="F5691" t="n">
        <v>-11.62624448755</v>
      </c>
      <c r="G5691" t="n">
        <v>-9.336873495662847</v>
      </c>
    </row>
    <row r="5692">
      <c r="A5692" s="3" t="n">
        <v>45369.47862024306</v>
      </c>
      <c r="B5692" t="n">
        <v>0.7900825639</v>
      </c>
      <c r="C5692" t="n">
        <v>0.1826516450875297</v>
      </c>
      <c r="D5692" t="n">
        <v>-1.6950990658</v>
      </c>
      <c r="E5692" t="n">
        <v>-1.638522513188815</v>
      </c>
      <c r="F5692" t="n">
        <v>-7.345406402949999</v>
      </c>
      <c r="G5692" t="n">
        <v>-9.430107534567275</v>
      </c>
    </row>
    <row r="5693">
      <c r="A5693" s="3" t="n">
        <v>45369.47862136574</v>
      </c>
      <c r="B5693" t="n">
        <v>1.5945416767</v>
      </c>
      <c r="C5693" t="n">
        <v>0.1106421913545458</v>
      </c>
      <c r="D5693" t="n">
        <v>3.22498549905</v>
      </c>
      <c r="E5693" t="n">
        <v>-0.9372387307116576</v>
      </c>
      <c r="F5693" t="n">
        <v>-8.999807871249999</v>
      </c>
      <c r="G5693" t="n">
        <v>-9.845130128774503</v>
      </c>
    </row>
    <row r="5694">
      <c r="A5694" s="3" t="n">
        <v>45369.47862140046</v>
      </c>
      <c r="B5694" t="n">
        <v>0.32321737735</v>
      </c>
      <c r="C5694" t="n">
        <v>0.08682279859615408</v>
      </c>
      <c r="D5694" t="n">
        <v>2.0374688306</v>
      </c>
      <c r="E5694" t="n">
        <v>-0.0976501402724943</v>
      </c>
      <c r="F5694" t="n">
        <v>-11.7124351344</v>
      </c>
      <c r="G5694" t="n">
        <v>-9.140017798134291</v>
      </c>
    </row>
    <row r="5695">
      <c r="A5695" s="3" t="n">
        <v>45369.47862193287</v>
      </c>
      <c r="B5695" t="n">
        <v>-0.3088506351</v>
      </c>
      <c r="C5695" t="n">
        <v>0.1259492518976693</v>
      </c>
      <c r="D5695" t="n">
        <v>0.15562172885</v>
      </c>
      <c r="E5695" t="n">
        <v>0.2034337423241267</v>
      </c>
      <c r="F5695" t="n">
        <v>-9.7467902084</v>
      </c>
      <c r="G5695" t="n">
        <v>-9.858718876791169</v>
      </c>
    </row>
    <row r="5696">
      <c r="A5696" s="3" t="n">
        <v>45369.4786225</v>
      </c>
      <c r="B5696" t="n">
        <v>-1.0486643111</v>
      </c>
      <c r="C5696" t="n">
        <v>0.2327445390519821</v>
      </c>
      <c r="D5696" t="n">
        <v>-2.647991633</v>
      </c>
      <c r="E5696" t="n">
        <v>0.65278466344196</v>
      </c>
      <c r="F5696" t="n">
        <v>-10.23521041165</v>
      </c>
      <c r="G5696" t="n">
        <v>-9.891378221596529</v>
      </c>
    </row>
    <row r="5697">
      <c r="A5697" s="3" t="n">
        <v>45369.47862305555</v>
      </c>
      <c r="B5697" t="n">
        <v>0.2992793447</v>
      </c>
      <c r="C5697" t="n">
        <v>0.06909628434055956</v>
      </c>
      <c r="D5697" t="n">
        <v>-2.13562359045</v>
      </c>
      <c r="E5697" t="n">
        <v>-0.3715026245497678</v>
      </c>
      <c r="F5697" t="n">
        <v>-8.202537032899999</v>
      </c>
      <c r="G5697" t="n">
        <v>-10.50970137970621</v>
      </c>
    </row>
    <row r="5698">
      <c r="A5698" s="3" t="n">
        <v>45369.47862363426</v>
      </c>
      <c r="B5698" t="n">
        <v>-0.1628100033</v>
      </c>
      <c r="C5698" t="n">
        <v>0.1753119276159678</v>
      </c>
      <c r="D5698" t="n">
        <v>1.434124496</v>
      </c>
      <c r="E5698" t="n">
        <v>-1.617151674062359</v>
      </c>
      <c r="F5698" t="n">
        <v>-9.569623269499999</v>
      </c>
      <c r="G5698" t="n">
        <v>-10.46951864276087</v>
      </c>
    </row>
    <row r="5699">
      <c r="A5699" s="3" t="n">
        <v>45369.47862418982</v>
      </c>
      <c r="B5699" t="n">
        <v>1.55622709515</v>
      </c>
      <c r="C5699" t="n">
        <v>0.5518217042153861</v>
      </c>
      <c r="D5699" t="n">
        <v>-0.9097923404499999</v>
      </c>
      <c r="E5699" t="n">
        <v>-1.789037194743245</v>
      </c>
      <c r="F5699" t="n">
        <v>-13.1824715827</v>
      </c>
      <c r="G5699" t="n">
        <v>-10.05161076753651</v>
      </c>
    </row>
    <row r="5700">
      <c r="A5700" s="3" t="n">
        <v>45369.47862587963</v>
      </c>
      <c r="B5700" t="n">
        <v>0.6919278040499999</v>
      </c>
      <c r="C5700" t="n">
        <v>0.5163322379417263</v>
      </c>
      <c r="D5700" t="n">
        <v>-1.3599077688</v>
      </c>
      <c r="E5700" t="n">
        <v>-1.500253320053617</v>
      </c>
      <c r="F5700" t="n">
        <v>-10.4913895296</v>
      </c>
      <c r="G5700" t="n">
        <v>-10.49972883959187</v>
      </c>
    </row>
    <row r="5701">
      <c r="A5701" s="3" t="n">
        <v>45369.47862591435</v>
      </c>
      <c r="B5701" t="n">
        <v>0.35673650705</v>
      </c>
      <c r="C5701" t="n">
        <v>0.4123158445106072</v>
      </c>
      <c r="D5701" t="n">
        <v>-2.813184652249999</v>
      </c>
      <c r="E5701" t="n">
        <v>-1.065696633404082</v>
      </c>
      <c r="F5701" t="n">
        <v>-10.0484623757</v>
      </c>
      <c r="G5701" t="n">
        <v>-10.35200779602462</v>
      </c>
    </row>
    <row r="5702">
      <c r="A5702" s="3" t="n">
        <v>45369.47862594907</v>
      </c>
      <c r="B5702" t="n">
        <v>0.41898912125</v>
      </c>
      <c r="C5702" t="n">
        <v>0.0146211208075757</v>
      </c>
      <c r="D5702" t="n">
        <v>-2.50433401715</v>
      </c>
      <c r="E5702" t="n">
        <v>-0.5630652227446403</v>
      </c>
      <c r="F5702" t="n">
        <v>-9.751585660249999</v>
      </c>
      <c r="G5702" t="n">
        <v>-10.61539679048581</v>
      </c>
    </row>
    <row r="5703">
      <c r="A5703" s="3" t="n">
        <v>45369.47862652778</v>
      </c>
      <c r="B5703" t="n">
        <v>-0.196329133</v>
      </c>
      <c r="C5703" t="n">
        <v>0.2340677281629378</v>
      </c>
      <c r="D5703" t="n">
        <v>1.43891994785</v>
      </c>
      <c r="E5703" t="n">
        <v>0.6555893882012838</v>
      </c>
      <c r="F5703" t="n">
        <v>-9.08120306625</v>
      </c>
      <c r="G5703" t="n">
        <v>-10.28293827995248</v>
      </c>
    </row>
    <row r="5704">
      <c r="A5704" s="3" t="n">
        <v>45369.47862701389</v>
      </c>
      <c r="B5704" t="n">
        <v>-1.4556795127</v>
      </c>
      <c r="C5704" t="n">
        <v>-0.07284804803426595</v>
      </c>
      <c r="D5704" t="n">
        <v>1.82198731015</v>
      </c>
      <c r="E5704" t="n">
        <v>1.504168436476694</v>
      </c>
      <c r="F5704" t="n">
        <v>-12.0212857695</v>
      </c>
      <c r="G5704" t="n">
        <v>-10.11484742991646</v>
      </c>
    </row>
    <row r="5705">
      <c r="A5705" s="3" t="n">
        <v>45369.47862758102</v>
      </c>
      <c r="B5705" t="n">
        <v>0.32082455475</v>
      </c>
      <c r="C5705" t="n">
        <v>-0.100625372729604</v>
      </c>
      <c r="D5705" t="n">
        <v>2.56419380875</v>
      </c>
      <c r="E5705" t="n">
        <v>2.330558967605834</v>
      </c>
      <c r="F5705" t="n">
        <v>-8.9950124194</v>
      </c>
      <c r="G5705" t="n">
        <v>-10.35064526601704</v>
      </c>
    </row>
    <row r="5706">
      <c r="A5706" s="3" t="n">
        <v>45369.47862814815</v>
      </c>
      <c r="B5706" t="n">
        <v>0.39264845935</v>
      </c>
      <c r="C5706" t="n">
        <v>-0.2349845013523317</v>
      </c>
      <c r="D5706" t="n">
        <v>4.477157410949999</v>
      </c>
      <c r="E5706" t="n">
        <v>2.230191173739167</v>
      </c>
      <c r="F5706" t="n">
        <v>-11.83932337875</v>
      </c>
      <c r="G5706" t="n">
        <v>-10.42179600924362</v>
      </c>
    </row>
    <row r="5707">
      <c r="A5707" s="3" t="n">
        <v>45369.47862870371</v>
      </c>
      <c r="B5707" t="n">
        <v>1.82438013275</v>
      </c>
      <c r="C5707" t="n">
        <v>-0.04477581519988366</v>
      </c>
      <c r="D5707" t="n">
        <v>3.83311547885</v>
      </c>
      <c r="E5707" t="n">
        <v>1.78590713608462</v>
      </c>
      <c r="F5707" t="n">
        <v>-9.648635448549999</v>
      </c>
      <c r="G5707" t="n">
        <v>-10.170109845709</v>
      </c>
    </row>
    <row r="5708">
      <c r="A5708" s="3" t="n">
        <v>45369.47862928241</v>
      </c>
      <c r="B5708" t="n">
        <v>-2.06140686325</v>
      </c>
      <c r="C5708" t="n">
        <v>0.1739850124351986</v>
      </c>
      <c r="D5708" t="n">
        <v>-3.21780703125</v>
      </c>
      <c r="E5708" t="n">
        <v>0.8935169589418439</v>
      </c>
      <c r="F5708" t="n">
        <v>-10.64701125845</v>
      </c>
      <c r="G5708" t="n">
        <v>-9.937527402123569</v>
      </c>
    </row>
    <row r="5709">
      <c r="A5709" s="3" t="n">
        <v>45369.47862983796</v>
      </c>
      <c r="B5709" t="n">
        <v>-0.11731695395</v>
      </c>
      <c r="C5709" t="n">
        <v>0.1642229609763406</v>
      </c>
      <c r="D5709" t="n">
        <v>0.7134730141</v>
      </c>
      <c r="E5709" t="n">
        <v>-0.09092872179673694</v>
      </c>
      <c r="F5709" t="n">
        <v>-8.9207956922</v>
      </c>
      <c r="G5709" t="n">
        <v>-9.60686005678231</v>
      </c>
    </row>
    <row r="5710">
      <c r="A5710" s="3" t="n">
        <v>45369.47863040509</v>
      </c>
      <c r="B5710" t="n">
        <v>-0.007178467799999999</v>
      </c>
      <c r="C5710" t="n">
        <v>-0.09387147115442929</v>
      </c>
      <c r="D5710" t="n">
        <v>-2.7892466196</v>
      </c>
      <c r="E5710" t="n">
        <v>-0.6131885653286731</v>
      </c>
      <c r="F5710" t="n">
        <v>-9.648635448549999</v>
      </c>
      <c r="G5710" t="n">
        <v>-9.800835776656905</v>
      </c>
    </row>
    <row r="5711">
      <c r="A5711" s="3" t="n">
        <v>45369.47863096065</v>
      </c>
      <c r="B5711" t="n">
        <v>1.3982125437</v>
      </c>
      <c r="C5711" t="n">
        <v>-0.01178747900338004</v>
      </c>
      <c r="D5711" t="n">
        <v>0.86430909775</v>
      </c>
      <c r="E5711" t="n">
        <v>-1.18416334277378</v>
      </c>
      <c r="F5711" t="n">
        <v>-8.829819400150001</v>
      </c>
      <c r="G5711" t="n">
        <v>-9.883745767621706</v>
      </c>
    </row>
    <row r="5712">
      <c r="A5712" s="3" t="n">
        <v>45369.47863152777</v>
      </c>
      <c r="B5712" t="n">
        <v>-0.3663176041</v>
      </c>
      <c r="C5712" t="n">
        <v>0.03996989377948724</v>
      </c>
      <c r="D5712" t="n">
        <v>-0.6871323522</v>
      </c>
      <c r="E5712" t="n">
        <v>-1.293755102471449</v>
      </c>
      <c r="F5712" t="n">
        <v>-10.67813756555</v>
      </c>
      <c r="G5712" t="n">
        <v>-10.17760134909199</v>
      </c>
    </row>
    <row r="5713">
      <c r="A5713" s="3" t="n">
        <v>45369.47863211806</v>
      </c>
      <c r="B5713" t="n">
        <v>-0.6057371572</v>
      </c>
      <c r="C5713" t="n">
        <v>0.3016075439910265</v>
      </c>
      <c r="D5713" t="n">
        <v>-1.72382274365</v>
      </c>
      <c r="E5713" t="n">
        <v>-0.7684143478275078</v>
      </c>
      <c r="F5713" t="n">
        <v>-10.7930616969</v>
      </c>
      <c r="G5713" t="n">
        <v>-9.984580966086391</v>
      </c>
    </row>
    <row r="5714">
      <c r="A5714" s="3" t="n">
        <v>45369.47863266204</v>
      </c>
      <c r="B5714" t="n">
        <v>0.51954651035</v>
      </c>
      <c r="C5714" t="n">
        <v>0.06231012825920756</v>
      </c>
      <c r="D5714" t="n">
        <v>0.8547280007</v>
      </c>
      <c r="E5714" t="n">
        <v>-1.176700893591612</v>
      </c>
      <c r="F5714" t="n">
        <v>-10.7930616969</v>
      </c>
      <c r="G5714" t="n">
        <v>-10.47709294261541</v>
      </c>
    </row>
    <row r="5715">
      <c r="A5715" s="3" t="n">
        <v>45369.47863377315</v>
      </c>
      <c r="B5715" t="n">
        <v>0.8331827906499999</v>
      </c>
      <c r="C5715" t="n">
        <v>-0.02398729449324032</v>
      </c>
      <c r="D5715" t="n">
        <v>-2.0446472984</v>
      </c>
      <c r="E5715" t="n">
        <v>-0.1439354937926579</v>
      </c>
      <c r="F5715" t="n">
        <v>-10.9989621203</v>
      </c>
      <c r="G5715" t="n">
        <v>-10.4296602567639</v>
      </c>
    </row>
    <row r="5716">
      <c r="A5716" s="3" t="n">
        <v>45369.47863380787</v>
      </c>
      <c r="B5716" t="n">
        <v>-0.2729386828</v>
      </c>
      <c r="C5716" t="n">
        <v>0.3643653492516327</v>
      </c>
      <c r="D5716" t="n">
        <v>-0.7182586593</v>
      </c>
      <c r="E5716" t="n">
        <v>0.6170792451343838</v>
      </c>
      <c r="F5716" t="n">
        <v>-8.789111995999999</v>
      </c>
      <c r="G5716" t="n">
        <v>-10.46971374709129</v>
      </c>
    </row>
    <row r="5717">
      <c r="A5717" s="3" t="n">
        <v>45369.47863435185</v>
      </c>
      <c r="B5717" t="n">
        <v>-0.08379782425</v>
      </c>
      <c r="C5717" t="n">
        <v>1.168572186551868</v>
      </c>
      <c r="D5717" t="n">
        <v>1.561022547</v>
      </c>
      <c r="E5717" t="n">
        <v>1.975534532486835</v>
      </c>
      <c r="F5717" t="n">
        <v>-9.639054351499999</v>
      </c>
      <c r="G5717" t="n">
        <v>-10.05192967796576</v>
      </c>
    </row>
    <row r="5718">
      <c r="A5718" s="3" t="n">
        <v>45369.47863491898</v>
      </c>
      <c r="B5718" t="n">
        <v>1.21146450775</v>
      </c>
      <c r="C5718" t="n">
        <v>1.365330640516088</v>
      </c>
      <c r="D5718" t="n">
        <v>2.5234864046</v>
      </c>
      <c r="E5718" t="n">
        <v>3.160022249068308</v>
      </c>
      <c r="F5718" t="n">
        <v>-12.3325292272</v>
      </c>
      <c r="G5718" t="n">
        <v>-10.36130033982765</v>
      </c>
    </row>
    <row r="5719">
      <c r="A5719" s="3" t="n">
        <v>45369.47863547454</v>
      </c>
      <c r="B5719" t="n">
        <v>1.8722660047</v>
      </c>
      <c r="C5719" t="n">
        <v>1.262122415625994</v>
      </c>
      <c r="D5719" t="n">
        <v>6.833048167049999</v>
      </c>
      <c r="E5719" t="n">
        <v>3.346954073983343</v>
      </c>
      <c r="F5719" t="n">
        <v>-9.13867003525</v>
      </c>
      <c r="G5719" t="n">
        <v>-10.59320333572555</v>
      </c>
    </row>
    <row r="5720">
      <c r="A5720" s="3" t="n">
        <v>45369.47863662037</v>
      </c>
      <c r="B5720" t="n">
        <v>3.45722658435</v>
      </c>
      <c r="C5720" t="n">
        <v>0.993330757091145</v>
      </c>
      <c r="D5720" t="n">
        <v>3.62482223285</v>
      </c>
      <c r="E5720" t="n">
        <v>2.861242746347094</v>
      </c>
      <c r="F5720" t="n">
        <v>-10.7260234375</v>
      </c>
      <c r="G5720" t="n">
        <v>-10.70700912036705</v>
      </c>
    </row>
    <row r="5721">
      <c r="A5721" s="3" t="n">
        <v>45369.47863777778</v>
      </c>
      <c r="B5721" t="n">
        <v>0.97204495465</v>
      </c>
      <c r="C5721" t="n">
        <v>0.8071127831462725</v>
      </c>
      <c r="D5721" t="n">
        <v>2.33195272345</v>
      </c>
      <c r="E5721" t="n">
        <v>1.421462442119351</v>
      </c>
      <c r="F5721" t="n">
        <v>-10.32619651035</v>
      </c>
      <c r="G5721" t="n">
        <v>-10.68506067184152</v>
      </c>
    </row>
    <row r="5722">
      <c r="A5722" s="3" t="n">
        <v>45369.4786378125</v>
      </c>
      <c r="B5722" t="n">
        <v>-1.43891994785</v>
      </c>
      <c r="C5722" t="n">
        <v>0.6832398893670184</v>
      </c>
      <c r="D5722" t="n">
        <v>0.02154521005</v>
      </c>
      <c r="E5722" t="n">
        <v>-0.0122669076058276</v>
      </c>
      <c r="F5722" t="n">
        <v>-12.82812789825</v>
      </c>
      <c r="G5722" t="n">
        <v>-10.2844254847132</v>
      </c>
    </row>
    <row r="5723">
      <c r="A5723" s="3" t="n">
        <v>45369.47863828704</v>
      </c>
      <c r="B5723" t="n">
        <v>-0.4165864919999999</v>
      </c>
      <c r="C5723" t="n">
        <v>0.5992369255433585</v>
      </c>
      <c r="D5723" t="n">
        <v>-3.96719199765</v>
      </c>
      <c r="E5723" t="n">
        <v>-0.7694533041037316</v>
      </c>
      <c r="F5723" t="n">
        <v>-9.411608718049999</v>
      </c>
      <c r="G5723" t="n">
        <v>-10.22049684773616</v>
      </c>
    </row>
    <row r="5724">
      <c r="A5724" s="3" t="n">
        <v>45369.47863886574</v>
      </c>
      <c r="B5724" t="n">
        <v>-0.32321737735</v>
      </c>
      <c r="C5724" t="n">
        <v>0.1821988704568769</v>
      </c>
      <c r="D5724" t="n">
        <v>-4.3933595867</v>
      </c>
      <c r="E5724" t="n">
        <v>-1.747916379718536</v>
      </c>
      <c r="F5724" t="n">
        <v>-9.157822422699999</v>
      </c>
      <c r="G5724" t="n">
        <v>-10.63654580273208</v>
      </c>
    </row>
    <row r="5725">
      <c r="A5725" s="3" t="n">
        <v>45369.47863943287</v>
      </c>
      <c r="B5725" t="n">
        <v>1.31680754205</v>
      </c>
      <c r="C5725" t="n">
        <v>-0.05581478849790239</v>
      </c>
      <c r="D5725" t="n">
        <v>-1.04626168185</v>
      </c>
      <c r="E5725" t="n">
        <v>-1.779554255630541</v>
      </c>
      <c r="F5725" t="n">
        <v>-9.339784813450001</v>
      </c>
      <c r="G5725" t="n">
        <v>-10.39787285801355</v>
      </c>
    </row>
    <row r="5726">
      <c r="A5726" s="3" t="n">
        <v>45369.47863998843</v>
      </c>
      <c r="B5726" t="n">
        <v>1.95127818375</v>
      </c>
      <c r="C5726" t="n">
        <v>0.3718551610446398</v>
      </c>
      <c r="D5726" t="n">
        <v>1.3886412533</v>
      </c>
      <c r="E5726" t="n">
        <v>-1.560733536566555</v>
      </c>
      <c r="F5726" t="n">
        <v>-10.9343166835</v>
      </c>
      <c r="G5726" t="n">
        <v>-10.13944417684711</v>
      </c>
    </row>
    <row r="5727">
      <c r="A5727" s="3" t="n">
        <v>45369.47864054398</v>
      </c>
      <c r="B5727" t="n">
        <v>0.3758888945</v>
      </c>
      <c r="C5727" t="n">
        <v>0.3862538149109568</v>
      </c>
      <c r="D5727" t="n">
        <v>1.4006053663</v>
      </c>
      <c r="E5727" t="n">
        <v>-0.9420248102388138</v>
      </c>
      <c r="F5727" t="n">
        <v>-12.0859312063</v>
      </c>
      <c r="G5727" t="n">
        <v>-9.719281457902474</v>
      </c>
    </row>
    <row r="5728">
      <c r="A5728" s="3" t="n">
        <v>45369.47864112269</v>
      </c>
      <c r="B5728" t="n">
        <v>-1.9345186189</v>
      </c>
      <c r="C5728" t="n">
        <v>0.0106087836794872</v>
      </c>
      <c r="D5728" t="n">
        <v>-2.71262726315</v>
      </c>
      <c r="E5728" t="n">
        <v>0.05642376088951088</v>
      </c>
      <c r="F5728" t="n">
        <v>-9.914385856899999</v>
      </c>
      <c r="G5728" t="n">
        <v>-9.924417374070309</v>
      </c>
    </row>
    <row r="5729">
      <c r="A5729" s="3" t="n">
        <v>45369.47864168981</v>
      </c>
      <c r="B5729" t="n">
        <v>0.2681530376</v>
      </c>
      <c r="C5729" t="n">
        <v>-0.1118083140502334</v>
      </c>
      <c r="D5729" t="n">
        <v>-1.07020952115</v>
      </c>
      <c r="E5729" t="n">
        <v>0.3530976684169012</v>
      </c>
      <c r="F5729" t="n">
        <v>-8.59997113745</v>
      </c>
      <c r="G5729" t="n">
        <v>-10.35941453703418</v>
      </c>
    </row>
    <row r="5730">
      <c r="A5730" s="3" t="n">
        <v>45369.47864224537</v>
      </c>
      <c r="B5730" t="n">
        <v>0.3711032493</v>
      </c>
      <c r="C5730" t="n">
        <v>-0.1476154792089749</v>
      </c>
      <c r="D5730" t="n">
        <v>0.09097629205</v>
      </c>
      <c r="E5730" t="n">
        <v>-0.02004762715617716</v>
      </c>
      <c r="F5730" t="n">
        <v>-9.06923895325</v>
      </c>
      <c r="G5730" t="n">
        <v>-10.01500037145072</v>
      </c>
    </row>
    <row r="5731">
      <c r="A5731" s="3" t="n">
        <v>45369.4786428125</v>
      </c>
      <c r="B5731" t="n">
        <v>-1.40540081815</v>
      </c>
      <c r="C5731" t="n">
        <v>-0.09705822093659697</v>
      </c>
      <c r="D5731" t="n">
        <v>0.7781184509</v>
      </c>
      <c r="E5731" t="n">
        <v>-0.330685518503847</v>
      </c>
      <c r="F5731" t="n">
        <v>-9.914385856899999</v>
      </c>
      <c r="G5731" t="n">
        <v>-9.872498271570073</v>
      </c>
    </row>
    <row r="5732">
      <c r="A5732" s="3" t="n">
        <v>45369.47864337963</v>
      </c>
      <c r="B5732" t="n">
        <v>0.4453199764999999</v>
      </c>
      <c r="C5732" t="n">
        <v>0.1703613523932406</v>
      </c>
      <c r="D5732" t="n">
        <v>1.4652508031</v>
      </c>
      <c r="E5732" t="n">
        <v>-0.1046872688721448</v>
      </c>
      <c r="F5732" t="n">
        <v>-11.3700653696</v>
      </c>
      <c r="G5732" t="n">
        <v>-10.03935016910411</v>
      </c>
    </row>
    <row r="5733">
      <c r="A5733" s="3" t="n">
        <v>45369.47864394676</v>
      </c>
      <c r="B5733" t="n">
        <v>1.38384580145</v>
      </c>
      <c r="C5733" t="n">
        <v>-0.05030091381293722</v>
      </c>
      <c r="D5733" t="n">
        <v>-0.86430909775</v>
      </c>
      <c r="E5733" t="n">
        <v>-0.2354140966284388</v>
      </c>
      <c r="F5733" t="n">
        <v>-12.10508359375</v>
      </c>
      <c r="G5733" t="n">
        <v>-10.57594742637334</v>
      </c>
    </row>
    <row r="5734">
      <c r="A5734" s="3" t="n">
        <v>45369.47864450231</v>
      </c>
      <c r="B5734" t="n">
        <v>0.3016721673</v>
      </c>
      <c r="C5734" t="n">
        <v>-0.5139952835296052</v>
      </c>
      <c r="D5734" t="n">
        <v>-1.3910340759</v>
      </c>
      <c r="E5734" t="n">
        <v>-0.7219882037307712</v>
      </c>
      <c r="F5734" t="n">
        <v>-7.7380548623</v>
      </c>
      <c r="G5734" t="n">
        <v>-10.82566958536705</v>
      </c>
    </row>
    <row r="5735">
      <c r="A5735" s="3" t="n">
        <v>45369.47864506944</v>
      </c>
      <c r="B5735" t="n">
        <v>-1.434124496</v>
      </c>
      <c r="C5735" t="n">
        <v>-0.7447860590178343</v>
      </c>
      <c r="D5735" t="n">
        <v>-0.9073995178499999</v>
      </c>
      <c r="E5735" t="n">
        <v>-1.218469496140097</v>
      </c>
      <c r="F5735" t="n">
        <v>-11.96622142975</v>
      </c>
      <c r="G5735" t="n">
        <v>-10.60121715180283</v>
      </c>
    </row>
    <row r="5736">
      <c r="A5736" s="3" t="n">
        <v>45369.47864563658</v>
      </c>
      <c r="B5736" t="n">
        <v>-1.4580723353</v>
      </c>
      <c r="C5736" t="n">
        <v>-0.627670449993708</v>
      </c>
      <c r="D5736" t="n">
        <v>-0.4932058484499999</v>
      </c>
      <c r="E5736" t="n">
        <v>-0.4771377781512834</v>
      </c>
      <c r="F5736" t="n">
        <v>-10.893619086</v>
      </c>
      <c r="G5736" t="n">
        <v>-10.38525999739817</v>
      </c>
    </row>
    <row r="5737">
      <c r="A5737" s="3" t="n">
        <v>45369.47864619213</v>
      </c>
      <c r="B5737" t="n">
        <v>-2.33913119125</v>
      </c>
      <c r="C5737" t="n">
        <v>-0.7013551035680672</v>
      </c>
      <c r="D5737" t="n">
        <v>-2.44208140295</v>
      </c>
      <c r="E5737" t="n">
        <v>0.772670479646156</v>
      </c>
      <c r="F5737" t="n">
        <v>-10.3190082359</v>
      </c>
      <c r="G5737" t="n">
        <v>-10.37358548917404</v>
      </c>
    </row>
    <row r="5738">
      <c r="A5738" s="3" t="n">
        <v>45369.47864675926</v>
      </c>
      <c r="B5738" t="n">
        <v>0.4094080242</v>
      </c>
      <c r="C5738" t="n">
        <v>-0.6285296862645705</v>
      </c>
      <c r="D5738" t="n">
        <v>1.9369114415</v>
      </c>
      <c r="E5738" t="n">
        <v>1.54921268871842</v>
      </c>
      <c r="F5738" t="n">
        <v>-9.6342687063</v>
      </c>
      <c r="G5738" t="n">
        <v>-10.52716688620026</v>
      </c>
    </row>
    <row r="5739">
      <c r="A5739" s="3" t="n">
        <v>45369.47864732639</v>
      </c>
      <c r="B5739" t="n">
        <v>0.1628100033</v>
      </c>
      <c r="C5739" t="n">
        <v>-0.3537770703857818</v>
      </c>
      <c r="D5739" t="n">
        <v>2.43729575775</v>
      </c>
      <c r="E5739" t="n">
        <v>1.574962025624946</v>
      </c>
      <c r="F5739" t="n">
        <v>-9.768345225099999</v>
      </c>
      <c r="G5739" t="n">
        <v>-10.68543117576506</v>
      </c>
    </row>
    <row r="5740">
      <c r="A5740" s="3" t="n">
        <v>45369.47864789352</v>
      </c>
      <c r="B5740" t="n">
        <v>1.1635786358</v>
      </c>
      <c r="C5740" t="n">
        <v>0.1659819630995344</v>
      </c>
      <c r="D5740" t="n">
        <v>6.41406885245</v>
      </c>
      <c r="E5740" t="n">
        <v>1.113466425706763</v>
      </c>
      <c r="F5740" t="n">
        <v>-11.228810383</v>
      </c>
      <c r="G5740" t="n">
        <v>-9.586537111927765</v>
      </c>
    </row>
    <row r="5741">
      <c r="A5741" s="3" t="n">
        <v>45369.47864846064</v>
      </c>
      <c r="B5741" t="n">
        <v>0.1316836962</v>
      </c>
      <c r="C5741" t="n">
        <v>0.391941991941493</v>
      </c>
      <c r="D5741" t="n">
        <v>0.8116375806</v>
      </c>
      <c r="E5741" t="n">
        <v>0.5521229901058291</v>
      </c>
      <c r="F5741" t="n">
        <v>-10.93911213535</v>
      </c>
      <c r="G5741" t="n">
        <v>-9.610088844861332</v>
      </c>
    </row>
    <row r="5742">
      <c r="A5742" s="3" t="n">
        <v>45369.4786490162</v>
      </c>
      <c r="B5742" t="n">
        <v>-0.5841821404999999</v>
      </c>
      <c r="C5742" t="n">
        <v>0.3873869744614232</v>
      </c>
      <c r="D5742" t="n">
        <v>-4.283230907199999</v>
      </c>
      <c r="E5742" t="n">
        <v>0.2203046549413762</v>
      </c>
      <c r="F5742" t="n">
        <v>-9.021353081299999</v>
      </c>
      <c r="G5742" t="n">
        <v>-9.457127552717509</v>
      </c>
    </row>
    <row r="5743">
      <c r="A5743" s="3" t="n">
        <v>45369.47864958333</v>
      </c>
      <c r="B5743" t="n">
        <v>-0.18674803595</v>
      </c>
      <c r="C5743" t="n">
        <v>-0.07754003858379976</v>
      </c>
      <c r="D5743" t="n">
        <v>-3.00712096265</v>
      </c>
      <c r="E5743" t="n">
        <v>-1.329179991154782</v>
      </c>
      <c r="F5743" t="n">
        <v>-7.7213051041</v>
      </c>
      <c r="G5743" t="n">
        <v>-9.542374589531727</v>
      </c>
    </row>
    <row r="5744">
      <c r="A5744" s="3" t="n">
        <v>45369.47865013889</v>
      </c>
      <c r="B5744" t="n">
        <v>0.8547280007</v>
      </c>
      <c r="C5744" t="n">
        <v>-0.2832582274527981</v>
      </c>
      <c r="D5744" t="n">
        <v>-1.8076205679</v>
      </c>
      <c r="E5744" t="n">
        <v>-2.294913555023783</v>
      </c>
      <c r="F5744" t="n">
        <v>-7.764395524199999</v>
      </c>
      <c r="G5744" t="n">
        <v>-9.540142033652359</v>
      </c>
    </row>
    <row r="5745">
      <c r="A5745" s="3" t="n">
        <v>45369.4786507176</v>
      </c>
      <c r="B5745" t="n">
        <v>-0.5530558334</v>
      </c>
      <c r="C5745" t="n">
        <v>-0.3599171076740104</v>
      </c>
      <c r="D5745" t="n">
        <v>-0.6560158517499999</v>
      </c>
      <c r="E5745" t="n">
        <v>-2.97121739972192</v>
      </c>
      <c r="F5745" t="n">
        <v>-12.34211032425</v>
      </c>
      <c r="G5745" t="n">
        <v>-9.655213013299793</v>
      </c>
    </row>
    <row r="5746">
      <c r="A5746" s="3" t="n">
        <v>45369.47865127315</v>
      </c>
      <c r="B5746" t="n">
        <v>-0.75896606345</v>
      </c>
      <c r="C5746" t="n">
        <v>-0.2831970787610731</v>
      </c>
      <c r="D5746" t="n">
        <v>-0.8164232258</v>
      </c>
      <c r="E5746" t="n">
        <v>-2.539546771306534</v>
      </c>
      <c r="F5746" t="n">
        <v>-9.332596538999999</v>
      </c>
      <c r="G5746" t="n">
        <v>-9.686359802354104</v>
      </c>
    </row>
    <row r="5747">
      <c r="A5747" s="3" t="n">
        <v>45369.47865185185</v>
      </c>
      <c r="B5747" t="n">
        <v>-0.5458773656</v>
      </c>
      <c r="C5747" t="n">
        <v>0.04048445716293717</v>
      </c>
      <c r="D5747" t="n">
        <v>-4.60884110715</v>
      </c>
      <c r="E5747" t="n">
        <v>-1.43514875373089</v>
      </c>
      <c r="F5747" t="n">
        <v>-10.9965692977</v>
      </c>
      <c r="G5747" t="n">
        <v>-10.16618766575481</v>
      </c>
    </row>
    <row r="5748">
      <c r="A5748" s="3" t="n">
        <v>45369.47865241898</v>
      </c>
      <c r="B5748" t="n">
        <v>0.2753315054</v>
      </c>
      <c r="C5748" t="n">
        <v>0.09082452899790233</v>
      </c>
      <c r="D5748" t="n">
        <v>-1.14681907095</v>
      </c>
      <c r="E5748" t="n">
        <v>-1.406987049502335</v>
      </c>
      <c r="F5748" t="n">
        <v>-9.85214304935</v>
      </c>
      <c r="G5748" t="n">
        <v>-10.19286474832625</v>
      </c>
    </row>
    <row r="5749">
      <c r="A5749" s="3" t="n">
        <v>45369.47865297454</v>
      </c>
      <c r="B5749" t="n">
        <v>0.87867584</v>
      </c>
      <c r="C5749" t="n">
        <v>0.4648844032652695</v>
      </c>
      <c r="D5749" t="n">
        <v>-1.20428603995</v>
      </c>
      <c r="E5749" t="n">
        <v>-1.067747594813523</v>
      </c>
      <c r="F5749" t="n">
        <v>-9.813828467799999</v>
      </c>
      <c r="G5749" t="n">
        <v>-9.790125954765294</v>
      </c>
    </row>
    <row r="5750">
      <c r="A5750" s="3" t="n">
        <v>45369.4786535301</v>
      </c>
      <c r="B5750" t="n">
        <v>0.45250825095</v>
      </c>
      <c r="C5750" t="n">
        <v>0.9415310945588606</v>
      </c>
      <c r="D5750" t="n">
        <v>-0.08379782425</v>
      </c>
      <c r="E5750" t="n">
        <v>0.3273693392291386</v>
      </c>
      <c r="F5750" t="n">
        <v>-8.25042290485</v>
      </c>
      <c r="G5750" t="n">
        <v>-9.021179419015525</v>
      </c>
    </row>
    <row r="5751">
      <c r="A5751" s="3" t="n">
        <v>45369.47865409722</v>
      </c>
      <c r="B5751" t="n">
        <v>1.78128971265</v>
      </c>
      <c r="C5751" t="n">
        <v>0.9785492781256439</v>
      </c>
      <c r="D5751" t="n">
        <v>3.24654051575</v>
      </c>
      <c r="E5751" t="n">
        <v>1.679591414688699</v>
      </c>
      <c r="F5751" t="n">
        <v>-10.67574474295</v>
      </c>
      <c r="G5751" t="n">
        <v>-9.61752557730399</v>
      </c>
    </row>
    <row r="5752">
      <c r="A5752" s="3" t="n">
        <v>45369.47865466435</v>
      </c>
      <c r="B5752" t="n">
        <v>0.2442051983</v>
      </c>
      <c r="C5752" t="n">
        <v>0.7147557650667853</v>
      </c>
      <c r="D5752" t="n">
        <v>-0.4070152016</v>
      </c>
      <c r="E5752" t="n">
        <v>2.77158166550397</v>
      </c>
      <c r="F5752" t="n">
        <v>-8.42041137595</v>
      </c>
      <c r="G5752" t="n">
        <v>-9.915561740527068</v>
      </c>
    </row>
    <row r="5753">
      <c r="A5753" s="3" t="n">
        <v>45369.47865525463</v>
      </c>
      <c r="B5753" t="n">
        <v>1.75016340555</v>
      </c>
      <c r="C5753" t="n">
        <v>0.3187686100079262</v>
      </c>
      <c r="D5753" t="n">
        <v>4.2616758905</v>
      </c>
      <c r="E5753" t="n">
        <v>1.752354288881707</v>
      </c>
      <c r="F5753" t="n">
        <v>-9.607928044399999</v>
      </c>
      <c r="G5753" t="n">
        <v>-10.18295840881425</v>
      </c>
    </row>
    <row r="5754">
      <c r="A5754" s="3" t="n">
        <v>45369.47865578704</v>
      </c>
      <c r="B5754" t="n">
        <v>-0.48602738065</v>
      </c>
      <c r="C5754" t="n">
        <v>-0.05026365311480213</v>
      </c>
      <c r="D5754" t="n">
        <v>5.4779358501</v>
      </c>
      <c r="E5754" t="n">
        <v>1.130002174915387</v>
      </c>
      <c r="F5754" t="n">
        <v>-10.7954545195</v>
      </c>
      <c r="G5754" t="n">
        <v>-10.46560821249921</v>
      </c>
    </row>
    <row r="5755">
      <c r="A5755" s="3" t="n">
        <v>45369.47865635416</v>
      </c>
      <c r="B5755" t="n">
        <v>-1.1851336525</v>
      </c>
      <c r="C5755" t="n">
        <v>-0.007753425517482621</v>
      </c>
      <c r="D5755" t="n">
        <v>-0.9241590827</v>
      </c>
      <c r="E5755" t="n">
        <v>0.4961523010181831</v>
      </c>
      <c r="F5755" t="n">
        <v>-13.59906788135</v>
      </c>
      <c r="G5755" t="n">
        <v>-10.66430394845457</v>
      </c>
    </row>
    <row r="5756">
      <c r="A5756" s="3" t="n">
        <v>45369.4786569213</v>
      </c>
      <c r="B5756" t="n">
        <v>-0.52433215555</v>
      </c>
      <c r="C5756" t="n">
        <v>0.1444709277389281</v>
      </c>
      <c r="D5756" t="n">
        <v>-2.5474342439</v>
      </c>
      <c r="E5756" t="n">
        <v>-0.2599911845404439</v>
      </c>
      <c r="F5756" t="n">
        <v>-9.959878906249999</v>
      </c>
      <c r="G5756" t="n">
        <v>-10.6281127695118</v>
      </c>
    </row>
    <row r="5757">
      <c r="A5757" s="3" t="n">
        <v>45369.47865748843</v>
      </c>
      <c r="B5757" t="n">
        <v>0.3711032493</v>
      </c>
      <c r="C5757" t="n">
        <v>0.6123905920461556</v>
      </c>
      <c r="D5757" t="n">
        <v>-5.092465858550001</v>
      </c>
      <c r="E5757" t="n">
        <v>-0.04605255416445253</v>
      </c>
      <c r="F5757" t="n">
        <v>-9.0620506788</v>
      </c>
      <c r="G5757" t="n">
        <v>-11.17856154272719</v>
      </c>
    </row>
    <row r="5758">
      <c r="A5758" s="3" t="n">
        <v>45369.47865861111</v>
      </c>
      <c r="B5758" t="n">
        <v>1.0558427789</v>
      </c>
      <c r="C5758" t="n">
        <v>0.4764568903263416</v>
      </c>
      <c r="D5758" t="n">
        <v>2.29364794855</v>
      </c>
      <c r="E5758" t="n">
        <v>-0.5961996300215638</v>
      </c>
      <c r="F5758" t="n">
        <v>-10.893619086</v>
      </c>
      <c r="G5758" t="n">
        <v>-10.87594974291378</v>
      </c>
    </row>
    <row r="5759">
      <c r="A5759" s="3" t="n">
        <v>45369.47865917824</v>
      </c>
      <c r="B5759" t="n">
        <v>2.3080146908</v>
      </c>
      <c r="C5759" t="n">
        <v>0.6494601405139879</v>
      </c>
      <c r="D5759" t="n">
        <v>1.7022775336</v>
      </c>
      <c r="E5759" t="n">
        <v>-0.5505584065333353</v>
      </c>
      <c r="F5759" t="n">
        <v>-10.4482991095</v>
      </c>
      <c r="G5759" t="n">
        <v>-10.17675788575469</v>
      </c>
    </row>
    <row r="5760">
      <c r="A5760" s="3" t="n">
        <v>45369.47865974537</v>
      </c>
      <c r="B5760" t="n">
        <v>1.029502117</v>
      </c>
      <c r="C5760" t="n">
        <v>0.4446361855409104</v>
      </c>
      <c r="D5760" t="n">
        <v>0.6751682392</v>
      </c>
      <c r="E5760" t="n">
        <v>0.3316747557503505</v>
      </c>
      <c r="F5760" t="n">
        <v>-11.38682493445</v>
      </c>
      <c r="G5760" t="n">
        <v>-9.982787880711101</v>
      </c>
    </row>
    <row r="5761">
      <c r="A5761" s="3" t="n">
        <v>45369.47866030093</v>
      </c>
      <c r="B5761" t="n">
        <v>-0.32800302255</v>
      </c>
      <c r="C5761" t="n">
        <v>0.1284724869411425</v>
      </c>
      <c r="D5761" t="n">
        <v>1.7669229704</v>
      </c>
      <c r="E5761" t="n">
        <v>0.6835279397088598</v>
      </c>
      <c r="F5761" t="n">
        <v>-11.2072553663</v>
      </c>
      <c r="G5761" t="n">
        <v>-10.25901391717823</v>
      </c>
    </row>
    <row r="5762">
      <c r="A5762" s="3" t="n">
        <v>45369.47866086806</v>
      </c>
      <c r="B5762" t="n">
        <v>-2.2122429469</v>
      </c>
      <c r="C5762" t="n">
        <v>-0.1556291809896276</v>
      </c>
      <c r="D5762" t="n">
        <v>-1.7070631788</v>
      </c>
      <c r="E5762" t="n">
        <v>0.7665870191848509</v>
      </c>
      <c r="F5762" t="n">
        <v>-7.8362194288</v>
      </c>
      <c r="G5762" t="n">
        <v>-10.24123855254723</v>
      </c>
    </row>
    <row r="5763">
      <c r="A5763" s="3" t="n">
        <v>45369.47866143518</v>
      </c>
      <c r="B5763" t="n">
        <v>-0.12210259915</v>
      </c>
      <c r="C5763" t="n">
        <v>-0.1434961833038466</v>
      </c>
      <c r="D5763" t="n">
        <v>-1.01274255215</v>
      </c>
      <c r="E5763" t="n">
        <v>-0.2879737859653854</v>
      </c>
      <c r="F5763" t="n">
        <v>-9.133874583399999</v>
      </c>
      <c r="G5763" t="n">
        <v>-10.0734821572808</v>
      </c>
    </row>
    <row r="5764">
      <c r="A5764" s="3" t="n">
        <v>45369.47866199074</v>
      </c>
      <c r="B5764" t="n">
        <v>-0.2705458602</v>
      </c>
      <c r="C5764" t="n">
        <v>-0.1663715774179493</v>
      </c>
      <c r="D5764" t="n">
        <v>0.16040737405</v>
      </c>
      <c r="E5764" t="n">
        <v>-0.6581109773734284</v>
      </c>
      <c r="F5764" t="n">
        <v>-12.03325968915</v>
      </c>
      <c r="G5764" t="n">
        <v>-10.08395735107077</v>
      </c>
    </row>
    <row r="5765">
      <c r="A5765" s="3" t="n">
        <v>45369.478663125</v>
      </c>
      <c r="B5765" t="n">
        <v>0.94091864755</v>
      </c>
      <c r="C5765" t="n">
        <v>-0.001712780570046687</v>
      </c>
      <c r="D5765" t="n">
        <v>-0.1987219556</v>
      </c>
      <c r="E5765" t="n">
        <v>-1.020779959049653</v>
      </c>
      <c r="F5765" t="n">
        <v>-9.756371305449999</v>
      </c>
      <c r="G5765" t="n">
        <v>-10.17177903354816</v>
      </c>
    </row>
    <row r="5766">
      <c r="A5766" s="3" t="n">
        <v>45369.47866314815</v>
      </c>
      <c r="B5766" t="n">
        <v>0.90022105005</v>
      </c>
      <c r="C5766" t="n">
        <v>0.04819115822214459</v>
      </c>
      <c r="D5766" t="n">
        <v>-0.6392562868999999</v>
      </c>
      <c r="E5766" t="n">
        <v>-1.520225259988</v>
      </c>
      <c r="F5766" t="n">
        <v>-10.60631366095</v>
      </c>
      <c r="G5766" t="n">
        <v>-10.57614360509199</v>
      </c>
    </row>
    <row r="5767">
      <c r="A5767" s="3" t="n">
        <v>45369.47866368056</v>
      </c>
      <c r="B5767" t="n">
        <v>0.87867584</v>
      </c>
      <c r="C5767" t="n">
        <v>0.2432439408660847</v>
      </c>
      <c r="D5767" t="n">
        <v>-2.6503844556</v>
      </c>
      <c r="E5767" t="n">
        <v>-1.84723193604173</v>
      </c>
      <c r="F5767" t="n">
        <v>-10.6901114852</v>
      </c>
      <c r="G5767" t="n">
        <v>-10.66287617793628</v>
      </c>
    </row>
    <row r="5768">
      <c r="A5768" s="3" t="n">
        <v>45369.47866427083</v>
      </c>
      <c r="B5768" t="n">
        <v>-1.11090711865</v>
      </c>
      <c r="C5768" t="n">
        <v>0.09388294653508196</v>
      </c>
      <c r="D5768" t="n">
        <v>-2.16196425235</v>
      </c>
      <c r="E5768" t="n">
        <v>-2.013642420029143</v>
      </c>
      <c r="F5768" t="n">
        <v>-10.3525273656</v>
      </c>
      <c r="G5768" t="n">
        <v>-10.33934117027917</v>
      </c>
    </row>
    <row r="5769">
      <c r="A5769" s="3" t="n">
        <v>45369.47866481481</v>
      </c>
      <c r="B5769" t="n">
        <v>-0.9457140993999998</v>
      </c>
      <c r="C5769" t="n">
        <v>0.1375980205229608</v>
      </c>
      <c r="D5769" t="n">
        <v>-2.23857380215</v>
      </c>
      <c r="E5769" t="n">
        <v>-1.8652116858887</v>
      </c>
      <c r="F5769" t="n">
        <v>-10.7571497446</v>
      </c>
      <c r="G5769" t="n">
        <v>-9.860906856988723</v>
      </c>
    </row>
    <row r="5770">
      <c r="A5770" s="3" t="n">
        <v>45369.47866538195</v>
      </c>
      <c r="B5770" t="n">
        <v>-0.1436478092</v>
      </c>
      <c r="C5770" t="n">
        <v>0.03004318660979022</v>
      </c>
      <c r="D5770" t="n">
        <v>-1.98719013605</v>
      </c>
      <c r="E5770" t="n">
        <v>-0.6601966849553631</v>
      </c>
      <c r="F5770" t="n">
        <v>-10.06282911795</v>
      </c>
      <c r="G5770" t="n">
        <v>-10.37317697019467</v>
      </c>
    </row>
    <row r="5771">
      <c r="A5771" s="3" t="n">
        <v>45369.47866594907</v>
      </c>
      <c r="B5771" t="n">
        <v>1.68312514615</v>
      </c>
      <c r="C5771" t="n">
        <v>0.5380422637178337</v>
      </c>
      <c r="D5771" t="n">
        <v>-0.612915625</v>
      </c>
      <c r="E5771" t="n">
        <v>0.9654831628338024</v>
      </c>
      <c r="F5771" t="n">
        <v>-8.382096794400001</v>
      </c>
      <c r="G5771" t="n">
        <v>-10.36202022565935</v>
      </c>
    </row>
    <row r="5772">
      <c r="A5772" s="3" t="n">
        <v>45369.47866707176</v>
      </c>
      <c r="B5772" t="n">
        <v>0.8690947429499999</v>
      </c>
      <c r="C5772" t="n">
        <v>0.8382097160149207</v>
      </c>
      <c r="D5772" t="n">
        <v>3.32075724295</v>
      </c>
      <c r="E5772" t="n">
        <v>1.511326948086834</v>
      </c>
      <c r="F5772" t="n">
        <v>-11.1330386391</v>
      </c>
      <c r="G5772" t="n">
        <v>-10.72190386728301</v>
      </c>
    </row>
    <row r="5773">
      <c r="A5773" s="3" t="n">
        <v>45369.47866709491</v>
      </c>
      <c r="B5773" t="n">
        <v>0.9073995178499999</v>
      </c>
      <c r="C5773" t="n">
        <v>1.086035534066786</v>
      </c>
      <c r="D5773" t="n">
        <v>3.1004900773</v>
      </c>
      <c r="E5773" t="n">
        <v>1.510253588527977</v>
      </c>
      <c r="F5773" t="n">
        <v>-10.8696712467</v>
      </c>
      <c r="G5773" t="n">
        <v>-10.68369130689607</v>
      </c>
    </row>
    <row r="5774">
      <c r="A5774" s="3" t="n">
        <v>45369.47866766204</v>
      </c>
      <c r="B5774" t="n">
        <v>0.90022105005</v>
      </c>
      <c r="C5774" t="n">
        <v>1.008713161966203</v>
      </c>
      <c r="D5774" t="n">
        <v>4.5992600101</v>
      </c>
      <c r="E5774" t="n">
        <v>1.265179050135901</v>
      </c>
      <c r="F5774" t="n">
        <v>-12.9693926915</v>
      </c>
      <c r="G5774" t="n">
        <v>-10.57934452765504</v>
      </c>
    </row>
    <row r="5775">
      <c r="A5775" s="3" t="n">
        <v>45369.47866820602</v>
      </c>
      <c r="B5775" t="n">
        <v>2.23618097955</v>
      </c>
      <c r="C5775" t="n">
        <v>0.6999325449756429</v>
      </c>
      <c r="D5775" t="n">
        <v>0.26096476315</v>
      </c>
      <c r="E5775" t="n">
        <v>0.7033073584164358</v>
      </c>
      <c r="F5775" t="n">
        <v>-9.591168479549999</v>
      </c>
      <c r="G5775" t="n">
        <v>-10.86493495478057</v>
      </c>
    </row>
    <row r="5776">
      <c r="A5776" s="3" t="n">
        <v>45369.47866877315</v>
      </c>
      <c r="B5776" t="n">
        <v>-1.01034972955</v>
      </c>
      <c r="C5776" t="n">
        <v>0.4028616395681829</v>
      </c>
      <c r="D5776" t="n">
        <v>-5.236123474399999</v>
      </c>
      <c r="E5776" t="n">
        <v>0.5980127630240112</v>
      </c>
      <c r="F5776" t="n">
        <v>-11.11867189685</v>
      </c>
      <c r="G5776" t="n">
        <v>-10.67737854455562</v>
      </c>
    </row>
    <row r="5777">
      <c r="A5777" s="3" t="n">
        <v>45369.4786693287</v>
      </c>
      <c r="B5777" t="n">
        <v>-0.1771669389</v>
      </c>
      <c r="C5777" t="n">
        <v>0.3150129373698144</v>
      </c>
      <c r="D5777" t="n">
        <v>-0.6057371572</v>
      </c>
      <c r="E5777" t="n">
        <v>-0.5227293283284395</v>
      </c>
      <c r="F5777" t="n">
        <v>-8.36773005215</v>
      </c>
      <c r="G5777" t="n">
        <v>-10.05782109724606</v>
      </c>
    </row>
    <row r="5778">
      <c r="A5778" s="3" t="n">
        <v>45369.47866990741</v>
      </c>
      <c r="B5778" t="n">
        <v>0.36152215225</v>
      </c>
      <c r="C5778" t="n">
        <v>-0.0116357616699302</v>
      </c>
      <c r="D5778" t="n">
        <v>0.0957717439</v>
      </c>
      <c r="E5778" t="n">
        <v>-1.381471106293943</v>
      </c>
      <c r="F5778" t="n">
        <v>-10.5632134342</v>
      </c>
      <c r="G5778" t="n">
        <v>-10.14167949870469</v>
      </c>
    </row>
    <row r="5779">
      <c r="A5779" s="3" t="n">
        <v>45369.47867046297</v>
      </c>
      <c r="B5779" t="n">
        <v>0.1101286795</v>
      </c>
      <c r="C5779" t="n">
        <v>0.06231652886993025</v>
      </c>
      <c r="D5779" t="n">
        <v>0.7422064986</v>
      </c>
      <c r="E5779" t="n">
        <v>-1.228615378508395</v>
      </c>
      <c r="F5779" t="n">
        <v>-11.25514123825</v>
      </c>
      <c r="G5779" t="n">
        <v>-10.09055343187299</v>
      </c>
    </row>
    <row r="5780">
      <c r="A5780" s="3" t="n">
        <v>45369.47867103009</v>
      </c>
      <c r="B5780" t="n">
        <v>0.42616758905</v>
      </c>
      <c r="C5780" t="n">
        <v>-0.1171984054956881</v>
      </c>
      <c r="D5780" t="n">
        <v>1.75494905075</v>
      </c>
      <c r="E5780" t="n">
        <v>-1.226221550098138</v>
      </c>
      <c r="F5780" t="n">
        <v>-8.678983316499998</v>
      </c>
      <c r="G5780" t="n">
        <v>-10.48670311672555</v>
      </c>
    </row>
    <row r="5781">
      <c r="A5781" s="3" t="n">
        <v>45369.47867158565</v>
      </c>
      <c r="B5781" t="n">
        <v>-0.19153368115</v>
      </c>
      <c r="C5781" t="n">
        <v>0.2194895371658515</v>
      </c>
      <c r="D5781" t="n">
        <v>-5.298366281949999</v>
      </c>
      <c r="E5781" t="n">
        <v>-0.5555325268597915</v>
      </c>
      <c r="F5781" t="n">
        <v>-10.8696712467</v>
      </c>
      <c r="G5781" t="n">
        <v>-10.06195278290481</v>
      </c>
    </row>
    <row r="5782">
      <c r="A5782" s="3" t="n">
        <v>45369.47867215278</v>
      </c>
      <c r="B5782" t="n">
        <v>-0.277724328</v>
      </c>
      <c r="C5782" t="n">
        <v>0.1469937284552451</v>
      </c>
      <c r="D5782" t="n">
        <v>-1.44370559305</v>
      </c>
      <c r="E5782" t="n">
        <v>-0.7647550043807712</v>
      </c>
      <c r="F5782" t="n">
        <v>-12.13860272345</v>
      </c>
      <c r="G5782" t="n">
        <v>-10.44397618273662</v>
      </c>
    </row>
    <row r="5783">
      <c r="A5783" s="3" t="n">
        <v>45369.47867271991</v>
      </c>
      <c r="B5783" t="n">
        <v>1.503555578</v>
      </c>
      <c r="C5783" t="n">
        <v>0.3645656426486024</v>
      </c>
      <c r="D5783" t="n">
        <v>1.8770516499</v>
      </c>
      <c r="E5783" t="n">
        <v>0.5380246848976706</v>
      </c>
      <c r="F5783" t="n">
        <v>-9.406823072849999</v>
      </c>
      <c r="G5783" t="n">
        <v>-10.45833611290807</v>
      </c>
    </row>
    <row r="5784">
      <c r="A5784" s="3" t="n">
        <v>45369.47867333333</v>
      </c>
      <c r="B5784" t="n">
        <v>-0.87867584</v>
      </c>
      <c r="C5784" t="n">
        <v>0.5816843021655027</v>
      </c>
      <c r="D5784" t="n">
        <v>-2.7509418447</v>
      </c>
      <c r="E5784" t="n">
        <v>0.9196629051199329</v>
      </c>
      <c r="F5784" t="n">
        <v>-9.55525652725</v>
      </c>
      <c r="G5784" t="n">
        <v>-10.33425561074816</v>
      </c>
    </row>
    <row r="5785">
      <c r="A5785" s="3" t="n">
        <v>45369.47867384259</v>
      </c>
      <c r="B5785" t="n">
        <v>1.3335671069</v>
      </c>
      <c r="C5785" t="n">
        <v>0.8625807042616574</v>
      </c>
      <c r="D5785" t="n">
        <v>5.032615873599999</v>
      </c>
      <c r="E5785" t="n">
        <v>1.281048267175062</v>
      </c>
      <c r="F5785" t="n">
        <v>-8.92797416</v>
      </c>
      <c r="G5785" t="n">
        <v>-10.47578728660597</v>
      </c>
    </row>
    <row r="5786">
      <c r="A5786" s="3" t="n">
        <v>45369.47867440972</v>
      </c>
      <c r="B5786" t="n">
        <v>1.017538004</v>
      </c>
      <c r="C5786" t="n">
        <v>1.206810417959677</v>
      </c>
      <c r="D5786" t="n">
        <v>2.36547185315</v>
      </c>
      <c r="E5786" t="n">
        <v>1.02000818255245</v>
      </c>
      <c r="F5786" t="n">
        <v>-12.9382663844</v>
      </c>
      <c r="G5786" t="n">
        <v>-9.979139532599213</v>
      </c>
    </row>
    <row r="5787">
      <c r="A5787" s="3" t="n">
        <v>45369.47867497685</v>
      </c>
      <c r="B5787" t="n">
        <v>2.0422544758</v>
      </c>
      <c r="C5787" t="n">
        <v>1.196257548186717</v>
      </c>
      <c r="D5787" t="n">
        <v>3.931280045349999</v>
      </c>
      <c r="E5787" t="n">
        <v>-0.4554559836403282</v>
      </c>
      <c r="F5787" t="n">
        <v>-9.988612390750001</v>
      </c>
      <c r="G5787" t="n">
        <v>-9.671397963322171</v>
      </c>
    </row>
    <row r="5788">
      <c r="A5788" s="3" t="n">
        <v>45369.47867554398</v>
      </c>
      <c r="B5788" t="n">
        <v>0.80444930615</v>
      </c>
      <c r="C5788" t="n">
        <v>1.01175468646294</v>
      </c>
      <c r="D5788" t="n">
        <v>-5.9591677789</v>
      </c>
      <c r="E5788" t="n">
        <v>-1.702857040322966</v>
      </c>
      <c r="F5788" t="n">
        <v>-8.36055158435</v>
      </c>
      <c r="G5788" t="n">
        <v>-9.408359653750608</v>
      </c>
    </row>
    <row r="5789">
      <c r="A5789" s="3" t="n">
        <v>45369.47867611111</v>
      </c>
      <c r="B5789" t="n">
        <v>1.3934268985</v>
      </c>
      <c r="C5789" t="n">
        <v>1.050201852092194</v>
      </c>
      <c r="D5789" t="n">
        <v>-3.3351239852</v>
      </c>
      <c r="E5789" t="n">
        <v>-1.567342555746159</v>
      </c>
      <c r="F5789" t="n">
        <v>-9.81623109705</v>
      </c>
      <c r="G5789" t="n">
        <v>-9.607006425033944</v>
      </c>
    </row>
    <row r="5790">
      <c r="A5790" s="3" t="n">
        <v>45369.47867666667</v>
      </c>
      <c r="B5790" t="n">
        <v>0.6560158517499999</v>
      </c>
      <c r="C5790" t="n">
        <v>0.848418804414105</v>
      </c>
      <c r="D5790" t="n">
        <v>-5.5521525773</v>
      </c>
      <c r="E5790" t="n">
        <v>-1.948529281459913</v>
      </c>
      <c r="F5790" t="n">
        <v>-8.441956586</v>
      </c>
      <c r="G5790" t="n">
        <v>-9.721229575213197</v>
      </c>
    </row>
    <row r="5791">
      <c r="A5791" s="3" t="n">
        <v>45369.4786772338</v>
      </c>
      <c r="B5791" t="n">
        <v>-0.3040649899</v>
      </c>
      <c r="C5791" t="n">
        <v>0.7155930792459229</v>
      </c>
      <c r="D5791" t="n">
        <v>-0.31843173215</v>
      </c>
      <c r="E5791" t="n">
        <v>-1.150059585862241</v>
      </c>
      <c r="F5791" t="n">
        <v>-9.315836974149999</v>
      </c>
      <c r="G5791" t="n">
        <v>-9.580399291993967</v>
      </c>
    </row>
    <row r="5792">
      <c r="A5792" s="3" t="n">
        <v>45369.47867780093</v>
      </c>
      <c r="B5792" t="n">
        <v>0.5770036727</v>
      </c>
      <c r="C5792" t="n">
        <v>0.3957198152645698</v>
      </c>
      <c r="D5792" t="n">
        <v>1.699884711</v>
      </c>
      <c r="E5792" t="n">
        <v>-0.563419519407461</v>
      </c>
      <c r="F5792" t="n">
        <v>-9.6055352218</v>
      </c>
      <c r="G5792" t="n">
        <v>-10.03750656462276</v>
      </c>
    </row>
    <row r="5793">
      <c r="A5793" s="3" t="n">
        <v>45369.47867835649</v>
      </c>
      <c r="B5793" t="n">
        <v>0.83557561325</v>
      </c>
      <c r="C5793" t="n">
        <v>0.2160594041609562</v>
      </c>
      <c r="D5793" t="n">
        <v>4.465183491299999</v>
      </c>
      <c r="E5793" t="n">
        <v>0.6031091807339175</v>
      </c>
      <c r="F5793" t="n">
        <v>-13.4242839584</v>
      </c>
      <c r="G5793" t="n">
        <v>-10.18605328697322</v>
      </c>
    </row>
    <row r="5794">
      <c r="A5794" s="3" t="n">
        <v>45369.47867892361</v>
      </c>
      <c r="B5794" t="n">
        <v>1.03908321405</v>
      </c>
      <c r="C5794" t="n">
        <v>0.05603291216759916</v>
      </c>
      <c r="D5794" t="n">
        <v>0.59137041495</v>
      </c>
      <c r="E5794" t="n">
        <v>0.7816757274650371</v>
      </c>
      <c r="F5794" t="n">
        <v>-9.5768017373</v>
      </c>
      <c r="G5794" t="n">
        <v>-10.1356250924442</v>
      </c>
    </row>
    <row r="5795">
      <c r="A5795" s="3" t="n">
        <v>45369.4786800463</v>
      </c>
      <c r="B5795" t="n">
        <v>-0.6009417053499999</v>
      </c>
      <c r="C5795" t="n">
        <v>0.3177539760524485</v>
      </c>
      <c r="D5795" t="n">
        <v>-1.22583125</v>
      </c>
      <c r="E5795" t="n">
        <v>0.8983955501532661</v>
      </c>
      <c r="F5795" t="n">
        <v>-9.41878718585</v>
      </c>
      <c r="G5795" t="n">
        <v>-10.22808493176308</v>
      </c>
    </row>
    <row r="5796">
      <c r="A5796" s="3" t="n">
        <v>45369.47868008102</v>
      </c>
      <c r="B5796" t="n">
        <v>-0.5339034459499999</v>
      </c>
      <c r="C5796" t="n">
        <v>0.3838997160058286</v>
      </c>
      <c r="D5796" t="n">
        <v>-2.15478578455</v>
      </c>
      <c r="E5796" t="n">
        <v>-0.01842082050372984</v>
      </c>
      <c r="F5796" t="n">
        <v>-9.356544378299999</v>
      </c>
      <c r="G5796" t="n">
        <v>-9.950587071086041</v>
      </c>
    </row>
    <row r="5797">
      <c r="A5797" s="3" t="n">
        <v>45369.47868061343</v>
      </c>
      <c r="B5797" t="n">
        <v>0.19392650375</v>
      </c>
      <c r="C5797" t="n">
        <v>0.3935649353681829</v>
      </c>
      <c r="D5797" t="n">
        <v>-0.4501056217</v>
      </c>
      <c r="E5797" t="n">
        <v>0.01292623908822838</v>
      </c>
      <c r="F5797" t="n">
        <v>-9.679761755649999</v>
      </c>
      <c r="G5797" t="n">
        <v>-10.50449048250166</v>
      </c>
    </row>
    <row r="5798">
      <c r="A5798" s="3" t="n">
        <v>45369.47868175926</v>
      </c>
      <c r="B5798" t="n">
        <v>1.26893147675</v>
      </c>
      <c r="C5798" t="n">
        <v>0.4294945579256422</v>
      </c>
      <c r="D5798" t="n">
        <v>1.8315684072</v>
      </c>
      <c r="E5798" t="n">
        <v>0.1049663812182988</v>
      </c>
      <c r="F5798" t="n">
        <v>-10.73799735715</v>
      </c>
      <c r="G5798" t="n">
        <v>-10.14114625925352</v>
      </c>
    </row>
    <row r="5799">
      <c r="A5799" s="3" t="n">
        <v>45369.47868232639</v>
      </c>
      <c r="B5799" t="n">
        <v>1.48440319055</v>
      </c>
      <c r="C5799" t="n">
        <v>0.4738347429878801</v>
      </c>
      <c r="D5799" t="n">
        <v>0.2992793447</v>
      </c>
      <c r="E5799" t="n">
        <v>0.006915516995920912</v>
      </c>
      <c r="F5799" t="n">
        <v>-10.7332019053</v>
      </c>
      <c r="G5799" t="n">
        <v>-10.85430027148698</v>
      </c>
    </row>
    <row r="5800">
      <c r="A5800" s="3" t="n">
        <v>45369.47868287037</v>
      </c>
      <c r="B5800" t="n">
        <v>-0.22505281085</v>
      </c>
      <c r="C5800" t="n">
        <v>0.851142538588464</v>
      </c>
      <c r="D5800" t="n">
        <v>0.1747741163</v>
      </c>
      <c r="E5800" t="n">
        <v>-0.1393136356491844</v>
      </c>
      <c r="F5800" t="n">
        <v>-11.29583883575</v>
      </c>
      <c r="G5800" t="n">
        <v>-10.66481149402555</v>
      </c>
    </row>
    <row r="5801">
      <c r="A5801" s="3" t="n">
        <v>45369.4786834375</v>
      </c>
      <c r="B5801" t="n">
        <v>0.8068421287499999</v>
      </c>
      <c r="C5801" t="n">
        <v>0.5619747186927755</v>
      </c>
      <c r="D5801" t="n">
        <v>2.23618097955</v>
      </c>
      <c r="E5801" t="n">
        <v>-0.708815221099186</v>
      </c>
      <c r="F5801" t="n">
        <v>-13.4889293952</v>
      </c>
      <c r="G5801" t="n">
        <v>-10.68735161043441</v>
      </c>
    </row>
    <row r="5802">
      <c r="A5802" s="3" t="n">
        <v>45369.47868400463</v>
      </c>
      <c r="B5802" t="n">
        <v>0.0263406619</v>
      </c>
      <c r="C5802" t="n">
        <v>0.2240070196358981</v>
      </c>
      <c r="D5802" t="n">
        <v>-2.885008556849999</v>
      </c>
      <c r="E5802" t="n">
        <v>-0.6840928850424259</v>
      </c>
      <c r="F5802" t="n">
        <v>-6.89769360385</v>
      </c>
      <c r="G5802" t="n">
        <v>-10.63038126024852</v>
      </c>
    </row>
    <row r="5803">
      <c r="A5803" s="3" t="n">
        <v>45369.47868457176</v>
      </c>
      <c r="B5803" t="n">
        <v>0.1628100033</v>
      </c>
      <c r="C5803" t="n">
        <v>0.05335928563146862</v>
      </c>
      <c r="D5803" t="n">
        <v>-4.6734767373</v>
      </c>
      <c r="E5803" t="n">
        <v>-0.4558846188248262</v>
      </c>
      <c r="F5803" t="n">
        <v>-11.6046992775</v>
      </c>
      <c r="G5803" t="n">
        <v>-10.76382080398499</v>
      </c>
    </row>
    <row r="5804">
      <c r="A5804" s="3" t="n">
        <v>45369.47868569444</v>
      </c>
      <c r="B5804" t="n">
        <v>0.6081299797999999</v>
      </c>
      <c r="C5804" t="n">
        <v>-0.1505827566213291</v>
      </c>
      <c r="D5804" t="n">
        <v>0.5363060752</v>
      </c>
      <c r="E5804" t="n">
        <v>-0.1065764548455713</v>
      </c>
      <c r="F5804" t="n">
        <v>-8.552085265499999</v>
      </c>
      <c r="G5804" t="n">
        <v>-10.61111704498546</v>
      </c>
    </row>
    <row r="5805">
      <c r="A5805" s="3" t="n">
        <v>45369.47868575231</v>
      </c>
      <c r="B5805" t="n">
        <v>-1.81480884235</v>
      </c>
      <c r="C5805" t="n">
        <v>-0.1948396194475529</v>
      </c>
      <c r="D5805" t="n">
        <v>0.5482701882</v>
      </c>
      <c r="E5805" t="n">
        <v>-0.05661568777389292</v>
      </c>
      <c r="F5805" t="n">
        <v>-12.2295790155</v>
      </c>
      <c r="G5805" t="n">
        <v>-10.13352144029292</v>
      </c>
    </row>
    <row r="5806">
      <c r="A5806" s="3" t="n">
        <v>45369.47868626157</v>
      </c>
      <c r="B5806" t="n">
        <v>0.4141936694</v>
      </c>
      <c r="C5806" t="n">
        <v>-0.4158980834574604</v>
      </c>
      <c r="D5806" t="n">
        <v>4.34068806955</v>
      </c>
      <c r="E5806" t="n">
        <v>-0.2675125193412594</v>
      </c>
      <c r="F5806" t="n">
        <v>-10.95346907095</v>
      </c>
      <c r="G5806" t="n">
        <v>-9.869182572341169</v>
      </c>
    </row>
    <row r="5807">
      <c r="A5807" s="3" t="n">
        <v>45369.47868681713</v>
      </c>
      <c r="B5807" t="n">
        <v>0.21548152045</v>
      </c>
      <c r="C5807" t="n">
        <v>-0.5638921359313536</v>
      </c>
      <c r="D5807" t="n">
        <v>-0.2753315054</v>
      </c>
      <c r="E5807" t="n">
        <v>-0.4565781478559452</v>
      </c>
      <c r="F5807" t="n">
        <v>-10.77630213205</v>
      </c>
      <c r="G5807" t="n">
        <v>-10.07315318874898</v>
      </c>
    </row>
    <row r="5808">
      <c r="A5808" s="3" t="n">
        <v>45369.47868795139</v>
      </c>
      <c r="B5808" t="n">
        <v>-1.2976551546</v>
      </c>
      <c r="C5808" t="n">
        <v>-0.490809619810724</v>
      </c>
      <c r="D5808" t="n">
        <v>-2.57137227655</v>
      </c>
      <c r="E5808" t="n">
        <v>-0.5316020377867146</v>
      </c>
      <c r="F5808" t="n">
        <v>-7.596799875699999</v>
      </c>
      <c r="G5808" t="n">
        <v>-9.358251992662845</v>
      </c>
    </row>
    <row r="5809">
      <c r="A5809" s="3" t="n">
        <v>45369.47868797454</v>
      </c>
      <c r="B5809" t="n">
        <v>-0.32800302255</v>
      </c>
      <c r="C5809" t="n">
        <v>-0.2194723698135204</v>
      </c>
      <c r="D5809" t="n">
        <v>-2.741360747649999</v>
      </c>
      <c r="E5809" t="n">
        <v>-1.151426642015971</v>
      </c>
      <c r="F5809" t="n">
        <v>-8.169017903199999</v>
      </c>
      <c r="G5809" t="n">
        <v>-9.213596407304571</v>
      </c>
    </row>
    <row r="5810">
      <c r="A5810" s="3" t="n">
        <v>45369.47868851852</v>
      </c>
      <c r="B5810" t="n">
        <v>-0.26335758575</v>
      </c>
      <c r="C5810" t="n">
        <v>0.2886294142372969</v>
      </c>
      <c r="D5810" t="n">
        <v>-3.04542573755</v>
      </c>
      <c r="E5810" t="n">
        <v>-1.352015267155248</v>
      </c>
      <c r="F5810" t="n">
        <v>-9.720459353149998</v>
      </c>
      <c r="G5810" t="n">
        <v>-8.671347296470653</v>
      </c>
    </row>
    <row r="5811">
      <c r="A5811" s="3" t="n">
        <v>45369.47868908565</v>
      </c>
      <c r="B5811" t="n">
        <v>-0.1412549866</v>
      </c>
      <c r="C5811" t="n">
        <v>0.01073412135303034</v>
      </c>
      <c r="D5811" t="n">
        <v>-2.12605230005</v>
      </c>
      <c r="E5811" t="n">
        <v>-2.230906099097559</v>
      </c>
      <c r="F5811" t="n">
        <v>-8.937555257049999</v>
      </c>
      <c r="G5811" t="n">
        <v>-9.505355102983476</v>
      </c>
    </row>
    <row r="5812">
      <c r="A5812" s="3" t="n">
        <v>45369.4786896412</v>
      </c>
      <c r="B5812" t="n">
        <v>1.48440319055</v>
      </c>
      <c r="C5812" t="n">
        <v>-0.142016133511539</v>
      </c>
      <c r="D5812" t="n">
        <v>2.80361336185</v>
      </c>
      <c r="E5812" t="n">
        <v>-1.979135013174248</v>
      </c>
      <c r="F5812" t="n">
        <v>-9.55525652725</v>
      </c>
      <c r="G5812" t="n">
        <v>-9.386632986386623</v>
      </c>
    </row>
    <row r="5813">
      <c r="A5813" s="3" t="n">
        <v>45369.47869020834</v>
      </c>
      <c r="B5813" t="n">
        <v>0.6368536576499999</v>
      </c>
      <c r="C5813" t="n">
        <v>0.07277974437412604</v>
      </c>
      <c r="D5813" t="n">
        <v>-0.9983856165499999</v>
      </c>
      <c r="E5813" t="n">
        <v>-1.459548796178442</v>
      </c>
      <c r="F5813" t="n">
        <v>-9.88566217905</v>
      </c>
      <c r="G5813" t="n">
        <v>-9.861460646972171</v>
      </c>
    </row>
    <row r="5814">
      <c r="A5814" s="3" t="n">
        <v>45369.47869077546</v>
      </c>
      <c r="B5814" t="n">
        <v>-0.277724328</v>
      </c>
      <c r="C5814" t="n">
        <v>0.1545832297602568</v>
      </c>
      <c r="D5814" t="n">
        <v>-2.6815107627</v>
      </c>
      <c r="E5814" t="n">
        <v>-0.5589155925165515</v>
      </c>
      <c r="F5814" t="n">
        <v>-10.63504714545</v>
      </c>
      <c r="G5814" t="n">
        <v>-9.787798418394665</v>
      </c>
    </row>
    <row r="5815">
      <c r="A5815" s="3" t="n">
        <v>45369.47869134259</v>
      </c>
      <c r="B5815" t="n">
        <v>-1.9369114415</v>
      </c>
      <c r="C5815" t="n">
        <v>0.4284649739722623</v>
      </c>
      <c r="D5815" t="n">
        <v>-4.0198635148</v>
      </c>
      <c r="E5815" t="n">
        <v>0.9454639040987209</v>
      </c>
      <c r="F5815" t="n">
        <v>-11.90875446075</v>
      </c>
      <c r="G5815" t="n">
        <v>-9.799720058770657</v>
      </c>
    </row>
    <row r="5816">
      <c r="A5816" s="3" t="n">
        <v>45369.47869190972</v>
      </c>
      <c r="B5816" t="n">
        <v>0.19392650375</v>
      </c>
      <c r="C5816" t="n">
        <v>0.4043105321018659</v>
      </c>
      <c r="D5816" t="n">
        <v>1.7621373252</v>
      </c>
      <c r="E5816" t="n">
        <v>1.131653875371682</v>
      </c>
      <c r="F5816" t="n">
        <v>-5.4061119455</v>
      </c>
      <c r="G5816" t="n">
        <v>-9.964261564427069</v>
      </c>
    </row>
    <row r="5817">
      <c r="A5817" s="3" t="n">
        <v>45369.47869246528</v>
      </c>
      <c r="B5817" t="n">
        <v>2.2218142373</v>
      </c>
      <c r="C5817" t="n">
        <v>0.2852037845192315</v>
      </c>
      <c r="D5817" t="n">
        <v>4.0581682897</v>
      </c>
      <c r="E5817" t="n">
        <v>1.032732368075761</v>
      </c>
      <c r="F5817" t="n">
        <v>-11.714827957</v>
      </c>
      <c r="G5817" t="n">
        <v>-10.13550444093208</v>
      </c>
    </row>
    <row r="5818">
      <c r="A5818" s="3" t="n">
        <v>45369.47869304398</v>
      </c>
      <c r="B5818" t="n">
        <v>1.22583125</v>
      </c>
      <c r="C5818" t="n">
        <v>0.5708058699000015</v>
      </c>
      <c r="D5818" t="n">
        <v>4.7620700134</v>
      </c>
      <c r="E5818" t="n">
        <v>1.830622099763991</v>
      </c>
      <c r="F5818" t="n">
        <v>-9.85214304935</v>
      </c>
      <c r="G5818" t="n">
        <v>-10.21616432005667</v>
      </c>
    </row>
    <row r="5819">
      <c r="A5819" s="3" t="n">
        <v>45369.47869359954</v>
      </c>
      <c r="B5819" t="n">
        <v>0.7661445312499999</v>
      </c>
      <c r="C5819" t="n">
        <v>0.689125730972263</v>
      </c>
      <c r="D5819" t="n">
        <v>2.60489140625</v>
      </c>
      <c r="E5819" t="n">
        <v>0.9682074227726138</v>
      </c>
      <c r="F5819" t="n">
        <v>-11.14979820395</v>
      </c>
      <c r="G5819" t="n">
        <v>-10.25810413894199</v>
      </c>
    </row>
    <row r="5820">
      <c r="A5820" s="3" t="n">
        <v>45369.47869415509</v>
      </c>
      <c r="B5820" t="n">
        <v>-0.87867584</v>
      </c>
      <c r="C5820" t="n">
        <v>0.7069304469752935</v>
      </c>
      <c r="D5820" t="n">
        <v>-5.0733134711</v>
      </c>
      <c r="E5820" t="n">
        <v>-0.7369395503329853</v>
      </c>
      <c r="F5820" t="n">
        <v>-10.51293473965</v>
      </c>
      <c r="G5820" t="n">
        <v>-10.08697224445504</v>
      </c>
    </row>
    <row r="5821">
      <c r="A5821" s="3" t="n">
        <v>45369.47869472222</v>
      </c>
      <c r="B5821" t="n">
        <v>0.15083608365</v>
      </c>
      <c r="C5821" t="n">
        <v>-0.112008378853963</v>
      </c>
      <c r="D5821" t="n">
        <v>-1.5298962399</v>
      </c>
      <c r="E5821" t="n">
        <v>-2.664585399172968</v>
      </c>
      <c r="F5821" t="n">
        <v>-10.8026329873</v>
      </c>
      <c r="G5821" t="n">
        <v>-10.64910078353907</v>
      </c>
    </row>
    <row r="5822">
      <c r="A5822" s="3" t="n">
        <v>45369.47869528935</v>
      </c>
      <c r="B5822" t="n">
        <v>0.46207954135</v>
      </c>
      <c r="C5822" t="n">
        <v>-0.5093176257762253</v>
      </c>
      <c r="D5822" t="n">
        <v>-2.67671531085</v>
      </c>
      <c r="E5822" t="n">
        <v>-3.33024004490677</v>
      </c>
      <c r="F5822" t="n">
        <v>-9.44273502515</v>
      </c>
      <c r="G5822" t="n">
        <v>-9.911831716050493</v>
      </c>
    </row>
    <row r="5823">
      <c r="A5823" s="3" t="n">
        <v>45369.47869587963</v>
      </c>
      <c r="B5823" t="n">
        <v>-0.8858543077999999</v>
      </c>
      <c r="C5823" t="n">
        <v>-0.3816827730447562</v>
      </c>
      <c r="D5823" t="n">
        <v>-7.965510302399999</v>
      </c>
      <c r="E5823" t="n">
        <v>-3.075936420195113</v>
      </c>
      <c r="F5823" t="n">
        <v>-9.3685084913</v>
      </c>
      <c r="G5823" t="n">
        <v>-9.961351115294201</v>
      </c>
    </row>
    <row r="5824">
      <c r="A5824" s="3" t="n">
        <v>45369.47869641204</v>
      </c>
      <c r="B5824" t="n">
        <v>-0.5865749630999999</v>
      </c>
      <c r="C5824" t="n">
        <v>-0.366156102975875</v>
      </c>
      <c r="D5824" t="n">
        <v>-2.4109649025</v>
      </c>
      <c r="E5824" t="n">
        <v>-2.225816973512011</v>
      </c>
      <c r="F5824" t="n">
        <v>-8.83221222275</v>
      </c>
      <c r="G5824" t="n">
        <v>-9.831009810037322</v>
      </c>
    </row>
    <row r="5825">
      <c r="A5825" s="3" t="n">
        <v>45369.47869702546</v>
      </c>
      <c r="B5825" t="n">
        <v>-1.75016340555</v>
      </c>
      <c r="C5825" t="n">
        <v>-0.4617611566851992</v>
      </c>
      <c r="D5825" t="n">
        <v>1.82677295535</v>
      </c>
      <c r="E5825" t="n">
        <v>-1.134183785337765</v>
      </c>
      <c r="F5825" t="n">
        <v>-11.4107629671</v>
      </c>
      <c r="G5825" t="n">
        <v>-9.643716167741868</v>
      </c>
    </row>
    <row r="5826">
      <c r="A5826" s="3" t="n">
        <v>45369.4786975463</v>
      </c>
      <c r="B5826" t="n">
        <v>1.21146450775</v>
      </c>
      <c r="C5826" t="n">
        <v>-0.7715565219278576</v>
      </c>
      <c r="D5826" t="n">
        <v>2.19548338205</v>
      </c>
      <c r="E5826" t="n">
        <v>-0.8626512709948744</v>
      </c>
      <c r="F5826" t="n">
        <v>-8.90642894995</v>
      </c>
      <c r="G5826" t="n">
        <v>-9.312763903786156</v>
      </c>
    </row>
    <row r="5827">
      <c r="A5827" s="3" t="n">
        <v>45369.47869811342</v>
      </c>
      <c r="B5827" t="n">
        <v>-0.12688824435</v>
      </c>
      <c r="C5827" t="n">
        <v>-0.7874175553290232</v>
      </c>
      <c r="D5827" t="n">
        <v>-0.335191297</v>
      </c>
      <c r="E5827" t="n">
        <v>-0.1443688608572263</v>
      </c>
      <c r="F5827" t="n">
        <v>-9.921574131349999</v>
      </c>
      <c r="G5827" t="n">
        <v>-8.798523979771002</v>
      </c>
    </row>
    <row r="5828">
      <c r="A5828" s="3" t="n">
        <v>45369.47869868056</v>
      </c>
      <c r="B5828" t="n">
        <v>-1.65678448425</v>
      </c>
      <c r="C5828" t="n">
        <v>-0.5845239331125891</v>
      </c>
      <c r="D5828" t="n">
        <v>-2.05183557285</v>
      </c>
      <c r="E5828" t="n">
        <v>0.2375253380752923</v>
      </c>
      <c r="F5828" t="n">
        <v>-8.822631125699999</v>
      </c>
      <c r="G5828" t="n">
        <v>-8.750991330095594</v>
      </c>
    </row>
    <row r="5829">
      <c r="A5829" s="3" t="n">
        <v>45369.47869923611</v>
      </c>
      <c r="B5829" t="n">
        <v>-1.4006053663</v>
      </c>
      <c r="C5829" t="n">
        <v>-0.4379981807384628</v>
      </c>
      <c r="D5829" t="n">
        <v>-1.34793384915</v>
      </c>
      <c r="E5829" t="n">
        <v>0.003307035545104975</v>
      </c>
      <c r="F5829" t="n">
        <v>-7.350201854799999</v>
      </c>
      <c r="G5829" t="n">
        <v>-8.751521049210863</v>
      </c>
    </row>
    <row r="5830">
      <c r="A5830" s="3" t="n">
        <v>45369.47869980324</v>
      </c>
      <c r="B5830" t="n">
        <v>-0.2011147782</v>
      </c>
      <c r="C5830" t="n">
        <v>-0.2261583563370635</v>
      </c>
      <c r="D5830" t="n">
        <v>0.19392650375</v>
      </c>
      <c r="E5830" t="n">
        <v>-0.2675783770537304</v>
      </c>
      <c r="F5830" t="n">
        <v>-8.0014222547</v>
      </c>
      <c r="G5830" t="n">
        <v>-9.118956337098975</v>
      </c>
    </row>
    <row r="5831">
      <c r="A5831" s="3" t="n">
        <v>45369.47870037037</v>
      </c>
      <c r="B5831" t="n">
        <v>0.62967518985</v>
      </c>
      <c r="C5831" t="n">
        <v>-0.06347538230058294</v>
      </c>
      <c r="D5831" t="n">
        <v>0.16040737405</v>
      </c>
      <c r="E5831" t="n">
        <v>-0.1541515771449889</v>
      </c>
      <c r="F5831" t="n">
        <v>-8.647857009399999</v>
      </c>
      <c r="G5831" t="n">
        <v>-9.613512600114829</v>
      </c>
    </row>
    <row r="5832">
      <c r="A5832" s="3" t="n">
        <v>45369.47870092592</v>
      </c>
      <c r="B5832" t="n">
        <v>0.5027869455</v>
      </c>
      <c r="C5832" t="n">
        <v>0.5610697409145704</v>
      </c>
      <c r="D5832" t="n">
        <v>0.16040737405</v>
      </c>
      <c r="E5832" t="n">
        <v>-0.06860668333892805</v>
      </c>
      <c r="F5832" t="n">
        <v>-12.6413798623</v>
      </c>
      <c r="G5832" t="n">
        <v>-10.09273343416646</v>
      </c>
    </row>
    <row r="5833">
      <c r="A5833" s="3" t="n">
        <v>45369.47870149306</v>
      </c>
      <c r="B5833" t="n">
        <v>0.7374110467499999</v>
      </c>
      <c r="C5833" t="n">
        <v>0.7274412268952235</v>
      </c>
      <c r="D5833" t="n">
        <v>2.580953373599999</v>
      </c>
      <c r="E5833" t="n">
        <v>-0.2439080499472037</v>
      </c>
      <c r="F5833" t="n">
        <v>-10.7523640994</v>
      </c>
      <c r="G5833" t="n">
        <v>-10.42543877968045</v>
      </c>
    </row>
    <row r="5834">
      <c r="A5834" s="3" t="n">
        <v>45369.47870261574</v>
      </c>
      <c r="B5834" t="n">
        <v>0.8140304032</v>
      </c>
      <c r="C5834" t="n">
        <v>0.5212824702745935</v>
      </c>
      <c r="D5834" t="n">
        <v>-1.64960601645</v>
      </c>
      <c r="E5834" t="n">
        <v>-0.478160984353265</v>
      </c>
      <c r="F5834" t="n">
        <v>-11.7746877486</v>
      </c>
      <c r="G5834" t="n">
        <v>-10.68696396201786</v>
      </c>
    </row>
    <row r="5835">
      <c r="A5835" s="3" t="n">
        <v>45369.47870265046</v>
      </c>
      <c r="B5835" t="n">
        <v>1.1899192977</v>
      </c>
      <c r="C5835" t="n">
        <v>0.3473091160946396</v>
      </c>
      <c r="D5835" t="n">
        <v>-1.6735440491</v>
      </c>
      <c r="E5835" t="n">
        <v>-0.1639610159825181</v>
      </c>
      <c r="F5835" t="n">
        <v>-8.609552234499999</v>
      </c>
      <c r="G5835" t="n">
        <v>-10.58446003290049</v>
      </c>
    </row>
    <row r="5836">
      <c r="A5836" s="3" t="n">
        <v>45369.4787032176</v>
      </c>
      <c r="B5836" t="n">
        <v>-0.2298482627</v>
      </c>
      <c r="C5836" t="n">
        <v>0.08530722541433586</v>
      </c>
      <c r="D5836" t="n">
        <v>-1.7980492775</v>
      </c>
      <c r="E5836" t="n">
        <v>0.2660521285675997</v>
      </c>
      <c r="F5836" t="n">
        <v>-10.5823756283</v>
      </c>
      <c r="G5836" t="n">
        <v>-10.10736676185306</v>
      </c>
    </row>
    <row r="5837">
      <c r="A5837" s="3" t="n">
        <v>45369.47870430555</v>
      </c>
      <c r="B5837" t="n">
        <v>-1.68073232355</v>
      </c>
      <c r="C5837" t="n">
        <v>0.09187560071585109</v>
      </c>
      <c r="D5837" t="n">
        <v>0.50038431625</v>
      </c>
      <c r="E5837" t="n">
        <v>0.5637084384036145</v>
      </c>
      <c r="F5837" t="n">
        <v>-8.5879972178</v>
      </c>
      <c r="G5837" t="n">
        <v>-9.387656124010631</v>
      </c>
    </row>
    <row r="5838">
      <c r="A5838" s="3" t="n">
        <v>45369.47870488426</v>
      </c>
      <c r="B5838" t="n">
        <v>0.0742167272</v>
      </c>
      <c r="C5838" t="n">
        <v>-0.1154595424369467</v>
      </c>
      <c r="D5838" t="n">
        <v>2.7916394422</v>
      </c>
      <c r="E5838" t="n">
        <v>0.5747524178935912</v>
      </c>
      <c r="F5838" t="n">
        <v>-10.26872954135</v>
      </c>
      <c r="G5838" t="n">
        <v>-9.679764704502825</v>
      </c>
    </row>
    <row r="5839">
      <c r="A5839" s="3" t="n">
        <v>45369.47870543982</v>
      </c>
      <c r="B5839" t="n">
        <v>0.90500669525</v>
      </c>
      <c r="C5839" t="n">
        <v>-0.3354138096599077</v>
      </c>
      <c r="D5839" t="n">
        <v>3.500326811099999</v>
      </c>
      <c r="E5839" t="n">
        <v>1.260878319776111</v>
      </c>
      <c r="F5839" t="n">
        <v>-9.730040450199999</v>
      </c>
      <c r="G5839" t="n">
        <v>-9.384434330884758</v>
      </c>
    </row>
    <row r="5840">
      <c r="A5840" s="3" t="n">
        <v>45369.47870600694</v>
      </c>
      <c r="B5840" t="n">
        <v>-0.35195086185</v>
      </c>
      <c r="C5840" t="n">
        <v>-0.4094669098186493</v>
      </c>
      <c r="D5840" t="n">
        <v>0.007178467799999999</v>
      </c>
      <c r="E5840" t="n">
        <v>0.7574368889703984</v>
      </c>
      <c r="F5840" t="n">
        <v>-8.983048306400001</v>
      </c>
      <c r="G5840" t="n">
        <v>-9.734545748650378</v>
      </c>
    </row>
    <row r="5841">
      <c r="A5841" s="3" t="n">
        <v>45369.47870657407</v>
      </c>
      <c r="B5841" t="n">
        <v>0.38786281415</v>
      </c>
      <c r="C5841" t="n">
        <v>0.01063552908857812</v>
      </c>
      <c r="D5841" t="n">
        <v>-0.8499423555</v>
      </c>
      <c r="E5841" t="n">
        <v>0.04546129774895113</v>
      </c>
      <c r="F5841" t="n">
        <v>-9.88566217905</v>
      </c>
      <c r="G5841" t="n">
        <v>-9.740232599840121</v>
      </c>
    </row>
    <row r="5842">
      <c r="A5842" s="3" t="n">
        <v>45369.47870714121</v>
      </c>
      <c r="B5842" t="n">
        <v>-1.2545647345</v>
      </c>
      <c r="C5842" t="n">
        <v>0.2473373371571103</v>
      </c>
      <c r="D5842" t="n">
        <v>-1.3958197211</v>
      </c>
      <c r="E5842" t="n">
        <v>-0.3581873197669009</v>
      </c>
      <c r="F5842" t="n">
        <v>-11.05402646005</v>
      </c>
      <c r="G5842" t="n">
        <v>-9.771262920638605</v>
      </c>
    </row>
    <row r="5843">
      <c r="A5843" s="3" t="n">
        <v>45369.47870881944</v>
      </c>
      <c r="B5843" t="n">
        <v>-0.28491260245</v>
      </c>
      <c r="C5843" t="n">
        <v>-0.06055988125710976</v>
      </c>
      <c r="D5843" t="n">
        <v>-0.4716606384</v>
      </c>
      <c r="E5843" t="n">
        <v>-1.199183518800586</v>
      </c>
      <c r="F5843" t="n">
        <v>-7.8386122514</v>
      </c>
      <c r="G5843" t="n">
        <v>-9.774448733188489</v>
      </c>
    </row>
    <row r="5844">
      <c r="A5844" s="3" t="n">
        <v>45369.47870885416</v>
      </c>
      <c r="B5844" t="n">
        <v>0.7062847396499999</v>
      </c>
      <c r="C5844" t="n">
        <v>-0.126409067200117</v>
      </c>
      <c r="D5844" t="n">
        <v>-3.3016048555</v>
      </c>
      <c r="E5844" t="n">
        <v>-1.333939988193244</v>
      </c>
      <c r="F5844" t="n">
        <v>-11.3341534173</v>
      </c>
      <c r="G5844" t="n">
        <v>-10.1199212168956</v>
      </c>
    </row>
    <row r="5845">
      <c r="A5845" s="3" t="n">
        <v>45369.47870890046</v>
      </c>
      <c r="B5845" t="n">
        <v>1.2904766868</v>
      </c>
      <c r="C5845" t="n">
        <v>0.07561404909871813</v>
      </c>
      <c r="D5845" t="n">
        <v>0.28491260245</v>
      </c>
      <c r="E5845" t="n">
        <v>-0.9151318899300724</v>
      </c>
      <c r="F5845" t="n">
        <v>-9.789890435149999</v>
      </c>
      <c r="G5845" t="n">
        <v>-10.17619913529793</v>
      </c>
    </row>
    <row r="5846">
      <c r="A5846" s="3" t="n">
        <v>45369.47870939815</v>
      </c>
      <c r="B5846" t="n">
        <v>-0.6416491095</v>
      </c>
      <c r="C5846" t="n">
        <v>-0.02305479408892784</v>
      </c>
      <c r="D5846" t="n">
        <v>1.2928695094</v>
      </c>
      <c r="E5846" t="n">
        <v>-1.488110172827976</v>
      </c>
      <c r="F5846" t="n">
        <v>-9.210493939849998</v>
      </c>
      <c r="G5846" t="n">
        <v>-9.87597522047054</v>
      </c>
    </row>
    <row r="5847">
      <c r="A5847" s="3" t="n">
        <v>45369.47870995371</v>
      </c>
      <c r="B5847" t="n">
        <v>-0.9073995178499999</v>
      </c>
      <c r="C5847" t="n">
        <v>0.2044068866065274</v>
      </c>
      <c r="D5847" t="n">
        <v>-3.4332885517</v>
      </c>
      <c r="E5847" t="n">
        <v>-1.51493184062378</v>
      </c>
      <c r="F5847" t="n">
        <v>-11.32457232025</v>
      </c>
      <c r="G5847" t="n">
        <v>-9.618685207951659</v>
      </c>
    </row>
    <row r="5848">
      <c r="A5848" s="3" t="n">
        <v>45369.47871053241</v>
      </c>
      <c r="B5848" t="n">
        <v>0.6655871421499999</v>
      </c>
      <c r="C5848" t="n">
        <v>0.2571852253776231</v>
      </c>
      <c r="D5848" t="n">
        <v>-0.1053430343</v>
      </c>
      <c r="E5848" t="n">
        <v>-0.9430244256184176</v>
      </c>
      <c r="F5848" t="n">
        <v>-10.0819815054</v>
      </c>
      <c r="G5848" t="n">
        <v>-10.01122762289758</v>
      </c>
    </row>
    <row r="5849">
      <c r="A5849" s="3" t="n">
        <v>45369.47871108796</v>
      </c>
      <c r="B5849" t="n">
        <v>0.5027869455</v>
      </c>
      <c r="C5849" t="n">
        <v>0.4677748733489523</v>
      </c>
      <c r="D5849" t="n">
        <v>-1.65917730685</v>
      </c>
      <c r="E5849" t="n">
        <v>0.1931608992702804</v>
      </c>
      <c r="F5849" t="n">
        <v>-8.358158761749999</v>
      </c>
      <c r="G5849" t="n">
        <v>-9.488832383589536</v>
      </c>
    </row>
    <row r="5850">
      <c r="A5850" s="3" t="n">
        <v>45369.47871165509</v>
      </c>
      <c r="B5850" t="n">
        <v>0.009581097049999999</v>
      </c>
      <c r="C5850" t="n">
        <v>0.5951240073896287</v>
      </c>
      <c r="D5850" t="n">
        <v>-3.0310589953</v>
      </c>
      <c r="E5850" t="n">
        <v>0.551789221115969</v>
      </c>
      <c r="F5850" t="n">
        <v>-9.014164806849999</v>
      </c>
      <c r="G5850" t="n">
        <v>-10.02546264972264</v>
      </c>
    </row>
    <row r="5851">
      <c r="A5851" s="3" t="n">
        <v>45369.47871221065</v>
      </c>
      <c r="B5851" t="n">
        <v>1.7788870834</v>
      </c>
      <c r="C5851" t="n">
        <v>0.9515810820629398</v>
      </c>
      <c r="D5851" t="n">
        <v>4.1922448085</v>
      </c>
      <c r="E5851" t="n">
        <v>0.9973733828235458</v>
      </c>
      <c r="F5851" t="n">
        <v>-10.3237938811</v>
      </c>
      <c r="G5851" t="n">
        <v>-10.0521843994132</v>
      </c>
    </row>
    <row r="5852">
      <c r="A5852" s="3" t="n">
        <v>45369.47871277777</v>
      </c>
      <c r="B5852" t="n">
        <v>1.31680754205</v>
      </c>
      <c r="C5852" t="n">
        <v>1.002940588311425</v>
      </c>
      <c r="D5852" t="n">
        <v>4.288016552399999</v>
      </c>
      <c r="E5852" t="n">
        <v>1.527256056554899</v>
      </c>
      <c r="F5852" t="n">
        <v>-11.53047274365</v>
      </c>
      <c r="G5852" t="n">
        <v>-10.04415483326168</v>
      </c>
    </row>
    <row r="5853">
      <c r="A5853" s="3" t="n">
        <v>45369.47871334491</v>
      </c>
      <c r="B5853" t="n">
        <v>0.9672593094499999</v>
      </c>
      <c r="C5853" t="n">
        <v>0.4824328891054792</v>
      </c>
      <c r="D5853" t="n">
        <v>1.95367100635</v>
      </c>
      <c r="E5853" t="n">
        <v>0.429337377213754</v>
      </c>
      <c r="F5853" t="n">
        <v>-8.942340902250001</v>
      </c>
      <c r="G5853" t="n">
        <v>-10.21062246555912</v>
      </c>
    </row>
    <row r="5854">
      <c r="A5854" s="3" t="n">
        <v>45369.47871391204</v>
      </c>
      <c r="B5854" t="n">
        <v>-0.4022295564</v>
      </c>
      <c r="C5854" t="n">
        <v>0.370139888808276</v>
      </c>
      <c r="D5854" t="n">
        <v>-1.58496057965</v>
      </c>
      <c r="E5854" t="n">
        <v>-0.3010009718284391</v>
      </c>
      <c r="F5854" t="n">
        <v>-12.33732467905</v>
      </c>
      <c r="G5854" t="n">
        <v>-10.09149436736786</v>
      </c>
    </row>
    <row r="5855">
      <c r="A5855" s="3" t="n">
        <v>45369.47871447917</v>
      </c>
      <c r="B5855" t="n">
        <v>0.5770036727</v>
      </c>
      <c r="C5855" t="n">
        <v>0.5448841051124724</v>
      </c>
      <c r="D5855" t="n">
        <v>-2.3080146908</v>
      </c>
      <c r="E5855" t="n">
        <v>-0.9241188731490702</v>
      </c>
      <c r="F5855" t="n">
        <v>-8.197751387699999</v>
      </c>
      <c r="G5855" t="n">
        <v>-9.80349353882217</v>
      </c>
    </row>
    <row r="5856">
      <c r="A5856" s="3" t="n">
        <v>45369.47871503473</v>
      </c>
      <c r="B5856" t="n">
        <v>-0.14844326105</v>
      </c>
      <c r="C5856" t="n">
        <v>0.6101307421339177</v>
      </c>
      <c r="D5856" t="n">
        <v>-2.8179801041</v>
      </c>
      <c r="E5856" t="n">
        <v>-1.580052774222499</v>
      </c>
      <c r="F5856" t="n">
        <v>-9.902421743899998</v>
      </c>
      <c r="G5856" t="n">
        <v>-9.471893624498627</v>
      </c>
    </row>
    <row r="5857">
      <c r="A5857" s="3" t="n">
        <v>45369.478715625</v>
      </c>
      <c r="B5857" t="n">
        <v>-0.6847395296</v>
      </c>
      <c r="C5857" t="n">
        <v>0.524480718296738</v>
      </c>
      <c r="D5857" t="n">
        <v>-4.252104600099999</v>
      </c>
      <c r="E5857" t="n">
        <v>-1.353954926516088</v>
      </c>
      <c r="F5857" t="n">
        <v>-8.597578314849999</v>
      </c>
      <c r="G5857" t="n">
        <v>-9.468533829633708</v>
      </c>
    </row>
    <row r="5858">
      <c r="A5858" s="3" t="n">
        <v>45369.47871615741</v>
      </c>
      <c r="B5858" t="n">
        <v>2.4109649025</v>
      </c>
      <c r="C5858" t="n">
        <v>0.417601080236831</v>
      </c>
      <c r="D5858" t="n">
        <v>1.11090711865</v>
      </c>
      <c r="E5858" t="n">
        <v>-0.7015942806751767</v>
      </c>
      <c r="F5858" t="n">
        <v>-8.89925048215</v>
      </c>
      <c r="G5858" t="n">
        <v>-9.596017216484292</v>
      </c>
    </row>
    <row r="5859">
      <c r="A5859" s="3" t="n">
        <v>45369.47871787037</v>
      </c>
      <c r="B5859" t="n">
        <v>1.8770516499</v>
      </c>
      <c r="C5859" t="n">
        <v>0.3864376724539637</v>
      </c>
      <c r="D5859" t="n">
        <v>2.7652987803</v>
      </c>
      <c r="E5859" t="n">
        <v>-0.02188627116421871</v>
      </c>
      <c r="F5859" t="n">
        <v>-10.5632134342</v>
      </c>
      <c r="G5859" t="n">
        <v>-9.574434905751424</v>
      </c>
    </row>
    <row r="5860">
      <c r="A5860" s="3" t="n">
        <v>45369.47871789352</v>
      </c>
      <c r="B5860" t="n">
        <v>-0.34955803925</v>
      </c>
      <c r="C5860" t="n">
        <v>0.01773076608986023</v>
      </c>
      <c r="D5860" t="n">
        <v>1.99676142645</v>
      </c>
      <c r="E5860" t="n">
        <v>0.4823478067015169</v>
      </c>
      <c r="F5860" t="n">
        <v>-10.12986737735</v>
      </c>
      <c r="G5860" t="n">
        <v>-9.683719984758186</v>
      </c>
    </row>
    <row r="5861">
      <c r="A5861" s="3" t="n">
        <v>45369.47871792824</v>
      </c>
      <c r="B5861" t="n">
        <v>-2.09971163815</v>
      </c>
      <c r="C5861" t="n">
        <v>-0.1425634771656181</v>
      </c>
      <c r="D5861" t="n">
        <v>-1.20667886255</v>
      </c>
      <c r="E5861" t="n">
        <v>0.7966871026521004</v>
      </c>
      <c r="F5861" t="n">
        <v>-10.43153954465</v>
      </c>
      <c r="G5861" t="n">
        <v>-9.669372604355623</v>
      </c>
    </row>
    <row r="5862">
      <c r="A5862" s="3" t="n">
        <v>45369.47871842593</v>
      </c>
      <c r="B5862" t="n">
        <v>-0.4788391062</v>
      </c>
      <c r="C5862" t="n">
        <v>-0.522639285451167</v>
      </c>
      <c r="D5862" t="n">
        <v>-1.0821834408</v>
      </c>
      <c r="E5862" t="n">
        <v>0.173318823155595</v>
      </c>
      <c r="F5862" t="n">
        <v>-9.0237459039</v>
      </c>
      <c r="G5862" t="n">
        <v>-9.91282234771576</v>
      </c>
    </row>
    <row r="5863">
      <c r="A5863" s="3" t="n">
        <v>45369.47871898148</v>
      </c>
      <c r="B5863" t="n">
        <v>-0.2370267305</v>
      </c>
      <c r="C5863" t="n">
        <v>-0.7205155603594426</v>
      </c>
      <c r="D5863" t="n">
        <v>-0.8523351781</v>
      </c>
      <c r="E5863" t="n">
        <v>-0.7476226039561793</v>
      </c>
      <c r="F5863" t="n">
        <v>-9.919181308749998</v>
      </c>
      <c r="G5863" t="n">
        <v>-10.04841000498872</v>
      </c>
    </row>
    <row r="5864">
      <c r="A5864" s="3" t="n">
        <v>45369.47871954861</v>
      </c>
      <c r="B5864" t="n">
        <v>-0.7709301764499999</v>
      </c>
      <c r="C5864" t="n">
        <v>-0.5746415044534983</v>
      </c>
      <c r="D5864" t="n">
        <v>-0.08619064685</v>
      </c>
      <c r="E5864" t="n">
        <v>-2.153286144317022</v>
      </c>
      <c r="F5864" t="n">
        <v>-8.21690377515</v>
      </c>
      <c r="G5864" t="n">
        <v>-9.999549251447696</v>
      </c>
    </row>
    <row r="5865">
      <c r="A5865" s="3" t="n">
        <v>45369.47872011574</v>
      </c>
      <c r="B5865" t="n">
        <v>0.1747741163</v>
      </c>
      <c r="C5865" t="n">
        <v>-0.2321247084814692</v>
      </c>
      <c r="D5865" t="n">
        <v>-1.7764942608</v>
      </c>
      <c r="E5865" t="n">
        <v>-2.321974171333456</v>
      </c>
      <c r="F5865" t="n">
        <v>-11.9494618649</v>
      </c>
      <c r="G5865" t="n">
        <v>-10.2576200013188</v>
      </c>
    </row>
    <row r="5866">
      <c r="A5866" s="3" t="n">
        <v>45369.47872068287</v>
      </c>
      <c r="B5866" t="n">
        <v>-0.25617911795</v>
      </c>
      <c r="C5866" t="n">
        <v>0.1122317601681822</v>
      </c>
      <c r="D5866" t="n">
        <v>-4.113242436099999</v>
      </c>
      <c r="E5866" t="n">
        <v>-2.129962616015041</v>
      </c>
      <c r="F5866" t="n">
        <v>-10.6661636459</v>
      </c>
      <c r="G5866" t="n">
        <v>-10.12604486404851</v>
      </c>
    </row>
    <row r="5867">
      <c r="A5867" s="3" t="n">
        <v>45369.47872125</v>
      </c>
      <c r="B5867" t="n">
        <v>1.17555255545</v>
      </c>
      <c r="C5867" t="n">
        <v>0.04902280328892789</v>
      </c>
      <c r="D5867" t="n">
        <v>-1.17315973285</v>
      </c>
      <c r="E5867" t="n">
        <v>-1.947896672527278</v>
      </c>
      <c r="F5867" t="n">
        <v>-10.63983279065</v>
      </c>
      <c r="G5867" t="n">
        <v>-10.26167190793674</v>
      </c>
    </row>
    <row r="5868">
      <c r="A5868" s="3" t="n">
        <v>45369.47872180556</v>
      </c>
      <c r="B5868" t="n">
        <v>-0.9935901646999999</v>
      </c>
      <c r="C5868" t="n">
        <v>0.04479293683356658</v>
      </c>
      <c r="D5868" t="n">
        <v>-4.941629774899999</v>
      </c>
      <c r="E5868" t="n">
        <v>-1.049508460217019</v>
      </c>
      <c r="F5868" t="n">
        <v>-9.722852175749999</v>
      </c>
      <c r="G5868" t="n">
        <v>-10.11118792645446</v>
      </c>
    </row>
    <row r="5869">
      <c r="A5869" s="3" t="n">
        <v>45369.47872238426</v>
      </c>
      <c r="B5869" t="n">
        <v>0.04549304934999999</v>
      </c>
      <c r="C5869" t="n">
        <v>0.1213188672263407</v>
      </c>
      <c r="D5869" t="n">
        <v>2.94486834845</v>
      </c>
      <c r="E5869" t="n">
        <v>0.1028778847988351</v>
      </c>
      <c r="F5869" t="n">
        <v>-10.072410215</v>
      </c>
      <c r="G5869" t="n">
        <v>-10.51571916532963</v>
      </c>
    </row>
    <row r="5870">
      <c r="A5870" s="3" t="n">
        <v>45369.47872293981</v>
      </c>
      <c r="B5870" t="n">
        <v>0.6368536576499999</v>
      </c>
      <c r="C5870" t="n">
        <v>0.09409624688741279</v>
      </c>
      <c r="D5870" t="n">
        <v>0.6727754166</v>
      </c>
      <c r="E5870" t="n">
        <v>1.025393313524595</v>
      </c>
      <c r="F5870" t="n">
        <v>-8.678983316499998</v>
      </c>
      <c r="G5870" t="n">
        <v>-10.15695153876343</v>
      </c>
    </row>
    <row r="5871">
      <c r="A5871" s="3" t="n">
        <v>45369.47872350695</v>
      </c>
      <c r="B5871" t="n">
        <v>-0.29687671545</v>
      </c>
      <c r="C5871" t="n">
        <v>-0.006638599144871832</v>
      </c>
      <c r="D5871" t="n">
        <v>2.3558907561</v>
      </c>
      <c r="E5871" t="n">
        <v>1.559083779152802</v>
      </c>
      <c r="F5871" t="n">
        <v>-11.22162210855</v>
      </c>
      <c r="G5871" t="n">
        <v>-10.45041165392835</v>
      </c>
    </row>
    <row r="5872">
      <c r="A5872" s="3" t="n">
        <v>45369.4787240625</v>
      </c>
      <c r="B5872" t="n">
        <v>0.009581097049999999</v>
      </c>
      <c r="C5872" t="n">
        <v>0.04689334296083925</v>
      </c>
      <c r="D5872" t="n">
        <v>3.59848157095</v>
      </c>
      <c r="E5872" t="n">
        <v>0.8706031383040818</v>
      </c>
      <c r="F5872" t="n">
        <v>-10.71404951785</v>
      </c>
      <c r="G5872" t="n">
        <v>-10.17965407066937</v>
      </c>
    </row>
    <row r="5873">
      <c r="A5873" s="3" t="n">
        <v>45369.47872462963</v>
      </c>
      <c r="B5873" t="n">
        <v>0.48602738065</v>
      </c>
      <c r="C5873" t="n">
        <v>0.2866867603050125</v>
      </c>
      <c r="D5873" t="n">
        <v>0.2681530376</v>
      </c>
      <c r="E5873" t="n">
        <v>0.8312354734156203</v>
      </c>
      <c r="F5873" t="n">
        <v>-12.0859312063</v>
      </c>
      <c r="G5873" t="n">
        <v>-9.96006194085737</v>
      </c>
    </row>
    <row r="5874">
      <c r="A5874" s="3" t="n">
        <v>45369.47872519676</v>
      </c>
      <c r="B5874" t="n">
        <v>0.15322890625</v>
      </c>
      <c r="C5874" t="n">
        <v>0.2554441449644529</v>
      </c>
      <c r="D5874" t="n">
        <v>-2.5593983569</v>
      </c>
      <c r="E5874" t="n">
        <v>-0.3734728925454556</v>
      </c>
      <c r="F5874" t="n">
        <v>-8.3509704873</v>
      </c>
      <c r="G5874" t="n">
        <v>-9.828240174340355</v>
      </c>
    </row>
    <row r="5875">
      <c r="A5875" s="3" t="n">
        <v>45369.47872576389</v>
      </c>
      <c r="B5875" t="n">
        <v>-0.18914085855</v>
      </c>
      <c r="C5875" t="n">
        <v>0.4584319933144535</v>
      </c>
      <c r="D5875" t="n">
        <v>-1.75973469595</v>
      </c>
      <c r="E5875" t="n">
        <v>-0.6261311716928921</v>
      </c>
      <c r="F5875" t="n">
        <v>-9.85692869455</v>
      </c>
      <c r="G5875" t="n">
        <v>-9.797449945021938</v>
      </c>
    </row>
    <row r="5876">
      <c r="A5876" s="3" t="n">
        <v>45369.47872690972</v>
      </c>
      <c r="B5876" t="n">
        <v>1.34793384915</v>
      </c>
      <c r="C5876" t="n">
        <v>0.5350501839389291</v>
      </c>
      <c r="D5876" t="n">
        <v>-2.4181433703</v>
      </c>
      <c r="E5876" t="n">
        <v>-1.195051490251985</v>
      </c>
      <c r="F5876" t="n">
        <v>-7.47709009915</v>
      </c>
      <c r="G5876" t="n">
        <v>-9.806994078545015</v>
      </c>
    </row>
    <row r="5877">
      <c r="A5877" s="3" t="n">
        <v>45369.4787274537</v>
      </c>
      <c r="B5877" t="n">
        <v>0.15801455145</v>
      </c>
      <c r="C5877" t="n">
        <v>0.3676386901531479</v>
      </c>
      <c r="D5877" t="n">
        <v>1.8100133905</v>
      </c>
      <c r="E5877" t="n">
        <v>-1.876712600406299</v>
      </c>
      <c r="F5877" t="n">
        <v>-10.223236492</v>
      </c>
      <c r="G5877" t="n">
        <v>-9.869026168846297</v>
      </c>
    </row>
    <row r="5878">
      <c r="A5878" s="3" t="n">
        <v>45369.47872800926</v>
      </c>
      <c r="B5878" t="n">
        <v>0.7038919170499999</v>
      </c>
      <c r="C5878" t="n">
        <v>0.5225023352410272</v>
      </c>
      <c r="D5878" t="n">
        <v>-1.67833950095</v>
      </c>
      <c r="E5878" t="n">
        <v>-1.614914637755482</v>
      </c>
      <c r="F5878" t="n">
        <v>-11.171343414</v>
      </c>
      <c r="G5878" t="n">
        <v>-9.725101190342684</v>
      </c>
    </row>
    <row r="5879">
      <c r="A5879" s="3" t="n">
        <v>45369.47872857639</v>
      </c>
      <c r="B5879" t="n">
        <v>0.7493849664</v>
      </c>
      <c r="C5879" t="n">
        <v>0.3802964236215628</v>
      </c>
      <c r="D5879" t="n">
        <v>-1.1994905881</v>
      </c>
      <c r="E5879" t="n">
        <v>-1.110118197659793</v>
      </c>
      <c r="F5879" t="n">
        <v>-10.6925043078</v>
      </c>
      <c r="G5879" t="n">
        <v>-10.05583633643896</v>
      </c>
    </row>
    <row r="5880">
      <c r="A5880" s="3" t="n">
        <v>45369.47872914352</v>
      </c>
      <c r="B5880" t="n">
        <v>-0.8451567102999999</v>
      </c>
      <c r="C5880" t="n">
        <v>0.05198454874487185</v>
      </c>
      <c r="D5880" t="n">
        <v>-2.5570055343</v>
      </c>
      <c r="E5880" t="n">
        <v>-1.477318194525878</v>
      </c>
      <c r="F5880" t="n">
        <v>-10.8553143111</v>
      </c>
      <c r="G5880" t="n">
        <v>-9.505264785794315</v>
      </c>
    </row>
    <row r="5881">
      <c r="A5881" s="3" t="n">
        <v>45369.47872971064</v>
      </c>
      <c r="B5881" t="n">
        <v>0.12449542175</v>
      </c>
      <c r="C5881" t="n">
        <v>-0.1877190314559447</v>
      </c>
      <c r="D5881" t="n">
        <v>-2.97599465555</v>
      </c>
      <c r="E5881" t="n">
        <v>-1.28032319227681</v>
      </c>
      <c r="F5881" t="n">
        <v>-7.9008648656</v>
      </c>
      <c r="G5881" t="n">
        <v>-9.803229285036624</v>
      </c>
    </row>
    <row r="5882">
      <c r="A5882" s="3" t="n">
        <v>45369.47873030093</v>
      </c>
      <c r="B5882" t="n">
        <v>1.16837408765</v>
      </c>
      <c r="C5882" t="n">
        <v>0.1832939006548956</v>
      </c>
      <c r="D5882" t="n">
        <v>1.07978081155</v>
      </c>
      <c r="E5882" t="n">
        <v>-0.5584676412032652</v>
      </c>
      <c r="F5882" t="n">
        <v>-8.324639632049999</v>
      </c>
      <c r="G5882" t="n">
        <v>-9.159569172225549</v>
      </c>
    </row>
    <row r="5883">
      <c r="A5883" s="3" t="n">
        <v>45369.47873083333</v>
      </c>
      <c r="B5883" t="n">
        <v>-1.6400249194</v>
      </c>
      <c r="C5883" t="n">
        <v>0.3753608898340337</v>
      </c>
      <c r="D5883" t="n">
        <v>0.5578512852499999</v>
      </c>
      <c r="E5883" t="n">
        <v>0.7596831147255265</v>
      </c>
      <c r="F5883" t="n">
        <v>-9.45469913815</v>
      </c>
      <c r="G5883" t="n">
        <v>-9.328769613848976</v>
      </c>
    </row>
    <row r="5884">
      <c r="A5884" s="3" t="n">
        <v>45369.47873142361</v>
      </c>
      <c r="B5884" t="n">
        <v>-0.0023928226</v>
      </c>
      <c r="C5884" t="n">
        <v>0.2800672715550124</v>
      </c>
      <c r="D5884" t="n">
        <v>-1.2306168952</v>
      </c>
      <c r="E5884" t="n">
        <v>1.273804741738931</v>
      </c>
      <c r="F5884" t="n">
        <v>-8.525754410249998</v>
      </c>
      <c r="G5884" t="n">
        <v>-9.553305415367857</v>
      </c>
    </row>
    <row r="5885">
      <c r="A5885" s="3" t="n">
        <v>45369.47873195602</v>
      </c>
      <c r="B5885" t="n">
        <v>1.6328464516</v>
      </c>
      <c r="C5885" t="n">
        <v>0.1076290124195807</v>
      </c>
      <c r="D5885" t="n">
        <v>4.134787646149999</v>
      </c>
      <c r="E5885" t="n">
        <v>1.199757539285784</v>
      </c>
      <c r="F5885" t="n">
        <v>-12.51209879535</v>
      </c>
      <c r="G5885" t="n">
        <v>-9.734343352195598</v>
      </c>
    </row>
    <row r="5886">
      <c r="A5886" s="3" t="n">
        <v>45369.47873253472</v>
      </c>
      <c r="B5886" t="n">
        <v>1.54904862735</v>
      </c>
      <c r="C5886" t="n">
        <v>-0.4032019234653858</v>
      </c>
      <c r="D5886" t="n">
        <v>3.5721507157</v>
      </c>
      <c r="E5886" t="n">
        <v>0.3278836054413758</v>
      </c>
      <c r="F5886" t="n">
        <v>-8.36055158435</v>
      </c>
      <c r="G5886" t="n">
        <v>-10.22201299240108</v>
      </c>
    </row>
    <row r="5887">
      <c r="A5887" s="3" t="n">
        <v>45369.47873309028</v>
      </c>
      <c r="B5887" t="n">
        <v>-1.13964060315</v>
      </c>
      <c r="C5887" t="n">
        <v>-0.3424561273261082</v>
      </c>
      <c r="D5887" t="n">
        <v>-1.3263886391</v>
      </c>
      <c r="E5887" t="n">
        <v>-0.7124836625568788</v>
      </c>
      <c r="F5887" t="n">
        <v>-12.0931096741</v>
      </c>
      <c r="G5887" t="n">
        <v>-9.906905554585808</v>
      </c>
    </row>
    <row r="5888">
      <c r="A5888" s="3" t="n">
        <v>45369.47873364583</v>
      </c>
      <c r="B5888" t="n">
        <v>-2.3798385954</v>
      </c>
      <c r="C5888" t="n">
        <v>0.04077687363566457</v>
      </c>
      <c r="D5888" t="n">
        <v>-3.51708637595</v>
      </c>
      <c r="E5888" t="n">
        <v>-1.2201838540035</v>
      </c>
      <c r="F5888" t="n">
        <v>-8.659830929049999</v>
      </c>
      <c r="G5888" t="n">
        <v>-9.75423558166716</v>
      </c>
    </row>
    <row r="5889">
      <c r="A5889" s="3" t="n">
        <v>45369.47873422454</v>
      </c>
      <c r="B5889" t="n">
        <v>-0.948106922</v>
      </c>
      <c r="C5889" t="n">
        <v>-0.2526213841984855</v>
      </c>
      <c r="D5889" t="n">
        <v>-3.93367286795</v>
      </c>
      <c r="E5889" t="n">
        <v>-1.237534789565621</v>
      </c>
      <c r="F5889" t="n">
        <v>-9.0931769859</v>
      </c>
      <c r="G5889" t="n">
        <v>-9.813308898224621</v>
      </c>
    </row>
    <row r="5890">
      <c r="A5890" s="3" t="n">
        <v>45369.47873479166</v>
      </c>
      <c r="B5890" t="n">
        <v>0.19392650375</v>
      </c>
      <c r="C5890" t="n">
        <v>-0.4925099877678336</v>
      </c>
      <c r="D5890" t="n">
        <v>-2.23378815695</v>
      </c>
      <c r="E5890" t="n">
        <v>-1.509246841039282</v>
      </c>
      <c r="F5890" t="n">
        <v>-9.785104789949999</v>
      </c>
      <c r="G5890" t="n">
        <v>-9.57403971375795</v>
      </c>
    </row>
    <row r="5891">
      <c r="A5891" s="3" t="n">
        <v>45369.47873590278</v>
      </c>
      <c r="B5891" t="n">
        <v>2.27209293185</v>
      </c>
      <c r="C5891" t="n">
        <v>-0.3285262496172504</v>
      </c>
      <c r="D5891" t="n">
        <v>0.9385258249499999</v>
      </c>
      <c r="E5891" t="n">
        <v>-1.307391672193943</v>
      </c>
      <c r="F5891" t="n">
        <v>-8.504209200199998</v>
      </c>
      <c r="G5891" t="n">
        <v>-9.943857834721472</v>
      </c>
    </row>
    <row r="5892">
      <c r="A5892" s="3" t="n">
        <v>45369.4787359375</v>
      </c>
      <c r="B5892" t="n">
        <v>-0.138862164</v>
      </c>
      <c r="C5892" t="n">
        <v>0.06557496549219136</v>
      </c>
      <c r="D5892" t="n">
        <v>0.7852969187</v>
      </c>
      <c r="E5892" t="n">
        <v>-0.2974564507662012</v>
      </c>
      <c r="F5892" t="n">
        <v>-11.5089275336</v>
      </c>
      <c r="G5892" t="n">
        <v>-9.759192374626018</v>
      </c>
    </row>
    <row r="5893">
      <c r="A5893" s="3" t="n">
        <v>45369.47873648148</v>
      </c>
      <c r="B5893" t="n">
        <v>-1.52270796545</v>
      </c>
      <c r="C5893" t="n">
        <v>-0.01516899022610721</v>
      </c>
      <c r="D5893" t="n">
        <v>1.6687584039</v>
      </c>
      <c r="E5893" t="n">
        <v>-0.2141551310336836</v>
      </c>
      <c r="F5893" t="n">
        <v>-10.6254660484</v>
      </c>
      <c r="G5893" t="n">
        <v>-9.768144063048744</v>
      </c>
    </row>
    <row r="5894">
      <c r="A5894" s="3" t="n">
        <v>45369.47873704861</v>
      </c>
      <c r="B5894" t="n">
        <v>-0.5099654133</v>
      </c>
      <c r="C5894" t="n">
        <v>-0.2232629257800705</v>
      </c>
      <c r="D5894" t="n">
        <v>-1.13246213535</v>
      </c>
      <c r="E5894" t="n">
        <v>0.0466115103551287</v>
      </c>
      <c r="F5894" t="n">
        <v>-9.598356753999999</v>
      </c>
      <c r="G5894" t="n">
        <v>-9.997875857492918</v>
      </c>
    </row>
    <row r="5895">
      <c r="A5895" s="3" t="n">
        <v>45369.47873815972</v>
      </c>
      <c r="B5895" t="n">
        <v>-0.01675956485</v>
      </c>
      <c r="C5895" t="n">
        <v>-0.4917926621804209</v>
      </c>
      <c r="D5895" t="n">
        <v>-2.868248992</v>
      </c>
      <c r="E5895" t="n">
        <v>-0.4711826499349662</v>
      </c>
      <c r="F5895" t="n">
        <v>-9.5624448017</v>
      </c>
      <c r="G5895" t="n">
        <v>-10.02087942383674</v>
      </c>
    </row>
    <row r="5896">
      <c r="A5896" s="3" t="n">
        <v>45369.47873819445</v>
      </c>
      <c r="B5896" t="n">
        <v>-0.4453199764999999</v>
      </c>
      <c r="C5896" t="n">
        <v>-0.6153918841326358</v>
      </c>
      <c r="D5896" t="n">
        <v>-0.12449542175</v>
      </c>
      <c r="E5896" t="n">
        <v>-1.629969719970051</v>
      </c>
      <c r="F5896" t="n">
        <v>-9.37569676575</v>
      </c>
      <c r="G5896" t="n">
        <v>-10.43889793818931</v>
      </c>
    </row>
    <row r="5897">
      <c r="A5897" s="3" t="n">
        <v>45369.47873876157</v>
      </c>
      <c r="B5897" t="n">
        <v>-0.7278397563499999</v>
      </c>
      <c r="C5897" t="n">
        <v>0.03585274665081606</v>
      </c>
      <c r="D5897" t="n">
        <v>-2.77966552255</v>
      </c>
      <c r="E5897" t="n">
        <v>-1.674761513837417</v>
      </c>
      <c r="F5897" t="n">
        <v>-9.1602152453</v>
      </c>
      <c r="G5897" t="n">
        <v>-10.23316918831262</v>
      </c>
    </row>
    <row r="5898">
      <c r="A5898" s="3" t="n">
        <v>45369.47873929398</v>
      </c>
      <c r="B5898" t="n">
        <v>0.87867584</v>
      </c>
      <c r="C5898" t="n">
        <v>0.2036593867114226</v>
      </c>
      <c r="D5898" t="n">
        <v>1.1252738609</v>
      </c>
      <c r="E5898" t="n">
        <v>-1.868440451108397</v>
      </c>
      <c r="F5898" t="n">
        <v>-13.06515462875</v>
      </c>
      <c r="G5898" t="n">
        <v>-10.28250306128266</v>
      </c>
    </row>
    <row r="5899">
      <c r="A5899" s="3" t="n">
        <v>45369.47873987268</v>
      </c>
      <c r="B5899" t="n">
        <v>-0.208293246</v>
      </c>
      <c r="C5899" t="n">
        <v>0.06050380733531499</v>
      </c>
      <c r="D5899" t="n">
        <v>-3.481164617</v>
      </c>
      <c r="E5899" t="n">
        <v>-1.263868707965039</v>
      </c>
      <c r="F5899" t="n">
        <v>-9.931145421749999</v>
      </c>
      <c r="G5899" t="n">
        <v>-10.15261261047322</v>
      </c>
    </row>
    <row r="5900">
      <c r="A5900" s="3" t="n">
        <v>45369.47874042824</v>
      </c>
      <c r="B5900" t="n">
        <v>0.5027869455</v>
      </c>
      <c r="C5900" t="n">
        <v>-0.08342133118356668</v>
      </c>
      <c r="D5900" t="n">
        <v>-2.60489140625</v>
      </c>
      <c r="E5900" t="n">
        <v>-0.8922502780798395</v>
      </c>
      <c r="F5900" t="n">
        <v>-11.2790792709</v>
      </c>
      <c r="G5900" t="n">
        <v>-10.22549295873231</v>
      </c>
    </row>
    <row r="5901">
      <c r="A5901" s="3" t="n">
        <v>45369.47874099537</v>
      </c>
      <c r="B5901" t="n">
        <v>0.90500669525</v>
      </c>
      <c r="C5901" t="n">
        <v>-0.06804669847867156</v>
      </c>
      <c r="D5901" t="n">
        <v>2.3151931586</v>
      </c>
      <c r="E5901" t="n">
        <v>-0.406171029623661</v>
      </c>
      <c r="F5901" t="n">
        <v>-8.224082242949999</v>
      </c>
      <c r="G5901" t="n">
        <v>-10.12242584444933</v>
      </c>
    </row>
    <row r="5902">
      <c r="A5902" s="3" t="n">
        <v>45369.47874215278</v>
      </c>
      <c r="B5902" t="n">
        <v>-1.6711512265</v>
      </c>
      <c r="C5902" t="n">
        <v>0.1355720672139865</v>
      </c>
      <c r="D5902" t="n">
        <v>-1.10612147345</v>
      </c>
      <c r="E5902" t="n">
        <v>1.065369493618185</v>
      </c>
      <c r="F5902" t="n">
        <v>-9.145848503049999</v>
      </c>
      <c r="G5902" t="n">
        <v>-9.933251496989653</v>
      </c>
    </row>
    <row r="5903">
      <c r="A5903" s="3" t="n">
        <v>45369.47874217592</v>
      </c>
      <c r="B5903" t="n">
        <v>-0.265760215</v>
      </c>
      <c r="C5903" t="n">
        <v>0.08892603927960402</v>
      </c>
      <c r="D5903" t="n">
        <v>2.30321923895</v>
      </c>
      <c r="E5903" t="n">
        <v>1.709694492727394</v>
      </c>
      <c r="F5903" t="n">
        <v>-9.701306965699999</v>
      </c>
      <c r="G5903" t="n">
        <v>-9.754964816962381</v>
      </c>
    </row>
    <row r="5904">
      <c r="A5904" s="3" t="n">
        <v>45369.47874268518</v>
      </c>
      <c r="B5904" t="n">
        <v>0.17956956815</v>
      </c>
      <c r="C5904" t="n">
        <v>0.09277015464230792</v>
      </c>
      <c r="D5904" t="n">
        <v>1.5993273219</v>
      </c>
      <c r="E5904" t="n">
        <v>2.17815345420665</v>
      </c>
      <c r="F5904" t="n">
        <v>-11.5448394859</v>
      </c>
      <c r="G5904" t="n">
        <v>-10.09553850181565</v>
      </c>
    </row>
    <row r="5905">
      <c r="A5905" s="3" t="n">
        <v>45369.47874325232</v>
      </c>
      <c r="B5905" t="n">
        <v>1.07978081155</v>
      </c>
      <c r="C5905" t="n">
        <v>0.06069072802773903</v>
      </c>
      <c r="D5905" t="n">
        <v>4.16352113065</v>
      </c>
      <c r="E5905" t="n">
        <v>1.855003671877744</v>
      </c>
      <c r="F5905" t="n">
        <v>-9.684547400849999</v>
      </c>
      <c r="G5905" t="n">
        <v>-9.734605708657252</v>
      </c>
    </row>
    <row r="5906">
      <c r="A5906" s="3" t="n">
        <v>45369.47874438657</v>
      </c>
      <c r="B5906" t="n">
        <v>1.24019799225</v>
      </c>
      <c r="C5906" t="n">
        <v>0.3262461463439402</v>
      </c>
      <c r="D5906" t="n">
        <v>3.4476454873</v>
      </c>
      <c r="E5906" t="n">
        <v>0.9034288532695829</v>
      </c>
      <c r="F5906" t="n">
        <v>-10.40759170535</v>
      </c>
      <c r="G5906" t="n">
        <v>-10.32259662400504</v>
      </c>
    </row>
    <row r="5907">
      <c r="A5907" s="3" t="n">
        <v>45369.47874443287</v>
      </c>
      <c r="B5907" t="n">
        <v>-0.62488954465</v>
      </c>
      <c r="C5907" t="n">
        <v>0.6659215283416104</v>
      </c>
      <c r="D5907" t="n">
        <v>-1.82438013275</v>
      </c>
      <c r="E5907" t="n">
        <v>0.9922486881298399</v>
      </c>
      <c r="F5907" t="n">
        <v>-10.4937823522</v>
      </c>
      <c r="G5907" t="n">
        <v>-10.03895401701903</v>
      </c>
    </row>
    <row r="5908">
      <c r="A5908" s="3" t="n">
        <v>45369.47874494213</v>
      </c>
      <c r="B5908" t="n">
        <v>-0.34955803925</v>
      </c>
      <c r="C5908" t="n">
        <v>0.3409085968093249</v>
      </c>
      <c r="D5908" t="n">
        <v>-2.53306750165</v>
      </c>
      <c r="E5908" t="n">
        <v>0.1887623538630541</v>
      </c>
      <c r="F5908" t="n">
        <v>-8.8872765625</v>
      </c>
      <c r="G5908" t="n">
        <v>-10.10201848011122</v>
      </c>
    </row>
    <row r="5909">
      <c r="A5909" s="3" t="n">
        <v>45369.47874550926</v>
      </c>
      <c r="B5909" t="n">
        <v>1.00077843915</v>
      </c>
      <c r="C5909" t="n">
        <v>0.2743169171631709</v>
      </c>
      <c r="D5909" t="n">
        <v>0.3711032493</v>
      </c>
      <c r="E5909" t="n">
        <v>-0.481340853478906</v>
      </c>
      <c r="F5909" t="n">
        <v>-8.93516243445</v>
      </c>
      <c r="G5909" t="n">
        <v>-10.28491076530259</v>
      </c>
    </row>
    <row r="5910">
      <c r="A5910" s="3" t="n">
        <v>45369.47874607639</v>
      </c>
      <c r="B5910" t="n">
        <v>1.0558427789</v>
      </c>
      <c r="C5910" t="n">
        <v>0.2754119016425415</v>
      </c>
      <c r="D5910" t="n">
        <v>-0.28969824765</v>
      </c>
      <c r="E5910" t="n">
        <v>-0.6430254693986034</v>
      </c>
      <c r="F5910" t="n">
        <v>-12.91911399695</v>
      </c>
      <c r="G5910" t="n">
        <v>-10.56267244543803</v>
      </c>
    </row>
    <row r="5911">
      <c r="A5911" s="3" t="n">
        <v>45369.47874663195</v>
      </c>
      <c r="B5911" t="n">
        <v>-0.2465980209</v>
      </c>
      <c r="C5911" t="n">
        <v>0.4096160440484861</v>
      </c>
      <c r="D5911" t="n">
        <v>2.03028055615</v>
      </c>
      <c r="E5911" t="n">
        <v>-0.3833959650826352</v>
      </c>
      <c r="F5911" t="n">
        <v>-9.033327000949999</v>
      </c>
      <c r="G5911" t="n">
        <v>-10.57059201252241</v>
      </c>
    </row>
    <row r="5912">
      <c r="A5912" s="3" t="n">
        <v>45369.47874719907</v>
      </c>
      <c r="B5912" t="n">
        <v>-0.36152215225</v>
      </c>
      <c r="C5912" t="n">
        <v>0.609456986418067</v>
      </c>
      <c r="D5912" t="n">
        <v>-1.71903709845</v>
      </c>
      <c r="E5912" t="n">
        <v>-0.09696330902331024</v>
      </c>
      <c r="F5912" t="n">
        <v>-12.4594272782</v>
      </c>
      <c r="G5912" t="n">
        <v>-10.62553051169374</v>
      </c>
    </row>
    <row r="5913">
      <c r="A5913" s="3" t="n">
        <v>45369.4787477662</v>
      </c>
      <c r="B5913" t="n">
        <v>1.58974622485</v>
      </c>
      <c r="C5913" t="n">
        <v>0.515848420349069</v>
      </c>
      <c r="D5913" t="n">
        <v>-0.612915625</v>
      </c>
      <c r="E5913" t="n">
        <v>-0.2560186454954553</v>
      </c>
      <c r="F5913" t="n">
        <v>-10.80982126175</v>
      </c>
      <c r="G5913" t="n">
        <v>-10.80175697228534</v>
      </c>
    </row>
    <row r="5914">
      <c r="A5914" s="3" t="n">
        <v>45369.47874833333</v>
      </c>
      <c r="B5914" t="n">
        <v>0.7445993211999999</v>
      </c>
      <c r="C5914" t="n">
        <v>0.5008684081545468</v>
      </c>
      <c r="D5914" t="n">
        <v>1.86268490765</v>
      </c>
      <c r="E5914" t="n">
        <v>0.4991081716278568</v>
      </c>
      <c r="F5914" t="n">
        <v>-9.3637228461</v>
      </c>
      <c r="G5914" t="n">
        <v>-10.80111451098406</v>
      </c>
    </row>
    <row r="5915">
      <c r="A5915" s="3" t="n">
        <v>45369.47874946759</v>
      </c>
      <c r="B5915" t="n">
        <v>0.32082455475</v>
      </c>
      <c r="C5915" t="n">
        <v>0.6762870430949903</v>
      </c>
      <c r="D5915" t="n">
        <v>-1.41497210855</v>
      </c>
      <c r="E5915" t="n">
        <v>0.8338045414037321</v>
      </c>
      <c r="F5915" t="n">
        <v>-10.20408410455</v>
      </c>
      <c r="G5915" t="n">
        <v>-10.07472769326809</v>
      </c>
    </row>
    <row r="5916">
      <c r="A5916" s="3" t="n">
        <v>45369.47875002315</v>
      </c>
      <c r="B5916" t="n">
        <v>0.26096476315</v>
      </c>
      <c r="C5916" t="n">
        <v>0.7441162351057131</v>
      </c>
      <c r="D5916" t="n">
        <v>-0.6392562868999999</v>
      </c>
      <c r="E5916" t="n">
        <v>0.7305976194951072</v>
      </c>
      <c r="F5916" t="n">
        <v>-10.50097062665</v>
      </c>
      <c r="G5916" t="n">
        <v>-10.48188672573476</v>
      </c>
    </row>
    <row r="5917">
      <c r="A5917" s="3" t="n">
        <v>45369.47875059028</v>
      </c>
      <c r="B5917" t="n">
        <v>0.6464347547</v>
      </c>
      <c r="C5917" t="n">
        <v>0.6529578228213306</v>
      </c>
      <c r="D5917" t="n">
        <v>2.98317312335</v>
      </c>
      <c r="E5917" t="n">
        <v>1.311712724492778</v>
      </c>
      <c r="F5917" t="n">
        <v>-10.9367095061</v>
      </c>
      <c r="G5917" t="n">
        <v>-10.39610873540177</v>
      </c>
    </row>
    <row r="5918">
      <c r="A5918" s="3" t="n">
        <v>45369.47875114583</v>
      </c>
      <c r="B5918" t="n">
        <v>1.1899192977</v>
      </c>
      <c r="C5918" t="n">
        <v>0.09049421176596752</v>
      </c>
      <c r="D5918" t="n">
        <v>5.2863923623</v>
      </c>
      <c r="E5918" t="n">
        <v>0.2605861898850825</v>
      </c>
      <c r="F5918" t="n">
        <v>-10.50097062665</v>
      </c>
      <c r="G5918" t="n">
        <v>-10.69400529673313</v>
      </c>
    </row>
    <row r="5919">
      <c r="A5919" s="3" t="n">
        <v>45369.47875171297</v>
      </c>
      <c r="B5919" t="n">
        <v>0.18674803595</v>
      </c>
      <c r="C5919" t="n">
        <v>-0.01097295557027977</v>
      </c>
      <c r="D5919" t="n">
        <v>-3.588910280549999</v>
      </c>
      <c r="E5919" t="n">
        <v>-0.9489308406152708</v>
      </c>
      <c r="F5919" t="n">
        <v>-8.80347873825</v>
      </c>
      <c r="G5919" t="n">
        <v>-10.19939236545306</v>
      </c>
    </row>
    <row r="5920">
      <c r="A5920" s="3" t="n">
        <v>45369.47875283565</v>
      </c>
      <c r="B5920" t="n">
        <v>-0.6919278040499999</v>
      </c>
      <c r="C5920" t="n">
        <v>0.2244910429624716</v>
      </c>
      <c r="D5920" t="n">
        <v>-1.7764942608</v>
      </c>
      <c r="E5920" t="n">
        <v>-0.9558065366687672</v>
      </c>
      <c r="F5920" t="n">
        <v>-12.8041898656</v>
      </c>
      <c r="G5920" t="n">
        <v>-9.790508139803407</v>
      </c>
    </row>
    <row r="5921">
      <c r="A5921" s="3" t="n">
        <v>45369.47875287037</v>
      </c>
      <c r="B5921" t="n">
        <v>-0.1029502117</v>
      </c>
      <c r="C5921" t="n">
        <v>0.1897281145838001</v>
      </c>
      <c r="D5921" t="n">
        <v>-0.96486648685</v>
      </c>
      <c r="E5921" t="n">
        <v>-0.9289504427310052</v>
      </c>
      <c r="F5921" t="n">
        <v>-9.7084854335</v>
      </c>
      <c r="G5921" t="n">
        <v>-9.861357185671704</v>
      </c>
    </row>
    <row r="5922">
      <c r="A5922" s="3" t="n">
        <v>45369.47875396991</v>
      </c>
      <c r="B5922" t="n">
        <v>-1.0271092944</v>
      </c>
      <c r="C5922" t="n">
        <v>0.1673604946339166</v>
      </c>
      <c r="D5922" t="n">
        <v>-5.57369778735</v>
      </c>
      <c r="E5922" t="n">
        <v>-0.6872974879566452</v>
      </c>
      <c r="F5922" t="n">
        <v>-8.3509704873</v>
      </c>
      <c r="G5922" t="n">
        <v>-10.07532439020271</v>
      </c>
    </row>
    <row r="5923">
      <c r="A5923" s="3" t="n">
        <v>45369.47875399305</v>
      </c>
      <c r="B5923" t="n">
        <v>1.58735340225</v>
      </c>
      <c r="C5923" t="n">
        <v>-0.001003227152797284</v>
      </c>
      <c r="D5923" t="n">
        <v>0.6967134492499999</v>
      </c>
      <c r="E5923" t="n">
        <v>-0.3021933370280897</v>
      </c>
      <c r="F5923" t="n">
        <v>-7.208937061549999</v>
      </c>
      <c r="G5923" t="n">
        <v>-10.01863943867707</v>
      </c>
    </row>
    <row r="5924">
      <c r="A5924" s="3" t="n">
        <v>45369.47875453703</v>
      </c>
      <c r="B5924" t="n">
        <v>1.5921488541</v>
      </c>
      <c r="C5924" t="n">
        <v>0.09004360877109581</v>
      </c>
      <c r="D5924" t="n">
        <v>4.85783195065</v>
      </c>
      <c r="E5924" t="n">
        <v>0.7975885143757595</v>
      </c>
      <c r="F5924" t="n">
        <v>-12.20085533765</v>
      </c>
      <c r="G5924" t="n">
        <v>-9.629708225441517</v>
      </c>
    </row>
    <row r="5925">
      <c r="A5925" s="3" t="n">
        <v>45369.47875510417</v>
      </c>
      <c r="B5925" t="n">
        <v>-1.00556408435</v>
      </c>
      <c r="C5925" t="n">
        <v>0.2295611724497675</v>
      </c>
      <c r="D5925" t="n">
        <v>2.7892466196</v>
      </c>
      <c r="E5925" t="n">
        <v>0.4693928334430082</v>
      </c>
      <c r="F5925" t="n">
        <v>-11.96143578455</v>
      </c>
      <c r="G5925" t="n">
        <v>-9.251659696305737</v>
      </c>
    </row>
    <row r="5926">
      <c r="A5926" s="3" t="n">
        <v>45369.47875565972</v>
      </c>
      <c r="B5926" t="n">
        <v>-0.0766095498</v>
      </c>
      <c r="C5926" t="n">
        <v>0.26079137517739</v>
      </c>
      <c r="D5926" t="n">
        <v>0.4716606384</v>
      </c>
      <c r="E5926" t="n">
        <v>0.7647569245639882</v>
      </c>
      <c r="F5926" t="n">
        <v>-9.509773284549999</v>
      </c>
      <c r="G5926" t="n">
        <v>-9.729121436796881</v>
      </c>
    </row>
    <row r="5927">
      <c r="A5927" s="3" t="n">
        <v>45369.47875622685</v>
      </c>
      <c r="B5927" t="n">
        <v>-0.7134730141</v>
      </c>
      <c r="C5927" t="n">
        <v>0.1364988070686483</v>
      </c>
      <c r="D5927" t="n">
        <v>-2.8299442171</v>
      </c>
      <c r="E5927" t="n">
        <v>0.5574321595442908</v>
      </c>
      <c r="F5927" t="n">
        <v>-7.4268114046</v>
      </c>
      <c r="G5927" t="n">
        <v>-10.14168361338301</v>
      </c>
    </row>
    <row r="5928">
      <c r="A5928" s="3" t="n">
        <v>45369.47875680555</v>
      </c>
      <c r="B5928" t="n">
        <v>0.8690947429499999</v>
      </c>
      <c r="C5928" t="n">
        <v>0.2159028177914923</v>
      </c>
      <c r="D5928" t="n">
        <v>-1.3359599295</v>
      </c>
      <c r="E5928" t="n">
        <v>0.03248803703123582</v>
      </c>
      <c r="F5928" t="n">
        <v>-8.750807221099999</v>
      </c>
      <c r="G5928" t="n">
        <v>-10.38164422382299</v>
      </c>
    </row>
    <row r="5929">
      <c r="A5929" s="3" t="n">
        <v>45369.47875736111</v>
      </c>
      <c r="B5929" t="n">
        <v>0.96486648685</v>
      </c>
      <c r="C5929" t="n">
        <v>0.7512030598757596</v>
      </c>
      <c r="D5929" t="n">
        <v>-0.9672593094499999</v>
      </c>
      <c r="E5929" t="n">
        <v>-0.384471724870514</v>
      </c>
      <c r="F5929" t="n">
        <v>-11.90157599295</v>
      </c>
      <c r="G5929" t="n">
        <v>-10.16127025941122</v>
      </c>
    </row>
    <row r="5930">
      <c r="A5930" s="3" t="n">
        <v>45369.47875791667</v>
      </c>
      <c r="B5930" t="n">
        <v>0.7038919170499999</v>
      </c>
      <c r="C5930" t="n">
        <v>1.027792262423429</v>
      </c>
      <c r="D5930" t="n">
        <v>2.49715554935</v>
      </c>
      <c r="E5930" t="n">
        <v>-0.7304762822032654</v>
      </c>
      <c r="F5930" t="n">
        <v>-11.53286556625</v>
      </c>
      <c r="G5930" t="n">
        <v>-10.69483095265702</v>
      </c>
    </row>
    <row r="5931">
      <c r="A5931" s="3" t="n">
        <v>45369.4787584838</v>
      </c>
      <c r="B5931" t="n">
        <v>0.5506630108</v>
      </c>
      <c r="C5931" t="n">
        <v>0.8948658647923102</v>
      </c>
      <c r="D5931" t="n">
        <v>-1.4269460282</v>
      </c>
      <c r="E5931" t="n">
        <v>-0.9786977265757604</v>
      </c>
      <c r="F5931" t="n">
        <v>-11.58793971265</v>
      </c>
      <c r="G5931" t="n">
        <v>-11.16324024082521</v>
      </c>
    </row>
    <row r="5932">
      <c r="A5932" s="3" t="n">
        <v>45369.47875905093</v>
      </c>
      <c r="B5932" t="n">
        <v>2.74853921545</v>
      </c>
      <c r="C5932" t="n">
        <v>0.6704361991148038</v>
      </c>
      <c r="D5932" t="n">
        <v>2.2170285921</v>
      </c>
      <c r="E5932" t="n">
        <v>-1.263770115700586</v>
      </c>
      <c r="F5932" t="n">
        <v>-11.2072553663</v>
      </c>
      <c r="G5932" t="n">
        <v>-11.50153261086099</v>
      </c>
    </row>
    <row r="5933">
      <c r="A5933" s="3" t="n">
        <v>45369.47875961805</v>
      </c>
      <c r="B5933" t="n">
        <v>0.3064578125</v>
      </c>
      <c r="C5933" t="n">
        <v>0.2660898693115392</v>
      </c>
      <c r="D5933" t="n">
        <v>-4.1228137265</v>
      </c>
      <c r="E5933" t="n">
        <v>-1.717792865444177</v>
      </c>
      <c r="F5933" t="n">
        <v>-10.77630213205</v>
      </c>
      <c r="G5933" t="n">
        <v>-11.15240343538873</v>
      </c>
    </row>
    <row r="5934">
      <c r="A5934" s="3" t="n">
        <v>45369.47876017361</v>
      </c>
      <c r="B5934" t="n">
        <v>-1.7094560014</v>
      </c>
      <c r="C5934" t="n">
        <v>0.2889997581455719</v>
      </c>
      <c r="D5934" t="n">
        <v>-5.16428976315</v>
      </c>
      <c r="E5934" t="n">
        <v>-1.390740699335668</v>
      </c>
      <c r="F5934" t="n">
        <v>-10.91277147345</v>
      </c>
      <c r="G5934" t="n">
        <v>-10.54913746255143</v>
      </c>
    </row>
    <row r="5935">
      <c r="A5935" s="3" t="n">
        <v>45369.47876074074</v>
      </c>
      <c r="B5935" t="n">
        <v>0.02393803265</v>
      </c>
      <c r="C5935" t="n">
        <v>0.270717945191143</v>
      </c>
      <c r="D5935" t="n">
        <v>-1.47961754535</v>
      </c>
      <c r="E5935" t="n">
        <v>-1.568793619915622</v>
      </c>
      <c r="F5935" t="n">
        <v>-9.519344574949999</v>
      </c>
      <c r="G5935" t="n">
        <v>-10.4850689722301</v>
      </c>
    </row>
    <row r="5936">
      <c r="A5936" s="3" t="n">
        <v>45369.47876130787</v>
      </c>
      <c r="B5936" t="n">
        <v>0.06703825939999999</v>
      </c>
      <c r="C5936" t="n">
        <v>0.2808867326020987</v>
      </c>
      <c r="D5936" t="n">
        <v>-0.11492413135</v>
      </c>
      <c r="E5936" t="n">
        <v>-0.5346986075356659</v>
      </c>
      <c r="F5936" t="n">
        <v>-10.90559300565</v>
      </c>
      <c r="G5936" t="n">
        <v>-10.10108172787264</v>
      </c>
    </row>
    <row r="5937">
      <c r="A5937" s="3" t="n">
        <v>45369.478761875</v>
      </c>
      <c r="B5937" t="n">
        <v>1.03429756885</v>
      </c>
      <c r="C5937" t="n">
        <v>0.282343945929721</v>
      </c>
      <c r="D5937" t="n">
        <v>1.95606382895</v>
      </c>
      <c r="E5937" t="n">
        <v>-0.4817521155771576</v>
      </c>
      <c r="F5937" t="n">
        <v>-9.519344574949999</v>
      </c>
      <c r="G5937" t="n">
        <v>-10.03332998325166</v>
      </c>
    </row>
    <row r="5938">
      <c r="A5938" s="3" t="n">
        <v>45369.47876298611</v>
      </c>
      <c r="B5938" t="n">
        <v>1.68551796875</v>
      </c>
      <c r="C5938" t="n">
        <v>0.6439687136851999</v>
      </c>
      <c r="D5938" t="n">
        <v>2.32477425565</v>
      </c>
      <c r="E5938" t="n">
        <v>0.04353249656701673</v>
      </c>
      <c r="F5938" t="n">
        <v>-9.840169129699998</v>
      </c>
      <c r="G5938" t="n">
        <v>-9.527059368209933</v>
      </c>
    </row>
    <row r="5939">
      <c r="A5939" s="3" t="n">
        <v>45369.47876303241</v>
      </c>
      <c r="B5939" t="n">
        <v>0.06703825939999999</v>
      </c>
      <c r="C5939" t="n">
        <v>0.6262767170088597</v>
      </c>
      <c r="D5939" t="n">
        <v>-2.4181433703</v>
      </c>
      <c r="E5939" t="n">
        <v>-0.08817090437027963</v>
      </c>
      <c r="F5939" t="n">
        <v>-10.2471843313</v>
      </c>
      <c r="G5939" t="n">
        <v>-9.309019455076132</v>
      </c>
    </row>
    <row r="5940">
      <c r="A5940" s="3" t="n">
        <v>45369.47876356482</v>
      </c>
      <c r="B5940" t="n">
        <v>0.4405343312999999</v>
      </c>
      <c r="C5940" t="n">
        <v>0.1192144835766902</v>
      </c>
      <c r="D5940" t="n">
        <v>0.6584086743500001</v>
      </c>
      <c r="E5940" t="n">
        <v>-0.3811837997202805</v>
      </c>
      <c r="F5940" t="n">
        <v>-8.04691530405</v>
      </c>
      <c r="G5940" t="n">
        <v>-9.171288736177297</v>
      </c>
    </row>
    <row r="5941">
      <c r="A5941" s="3" t="n">
        <v>45369.47876413194</v>
      </c>
      <c r="B5941" t="n">
        <v>-0.05506433975</v>
      </c>
      <c r="C5941" t="n">
        <v>-0.006613110998601471</v>
      </c>
      <c r="D5941" t="n">
        <v>-4.091687419399999</v>
      </c>
      <c r="E5941" t="n">
        <v>-1.019079202484035</v>
      </c>
      <c r="F5941" t="n">
        <v>-9.710878256099999</v>
      </c>
      <c r="G5941" t="n">
        <v>-9.028686329582891</v>
      </c>
    </row>
    <row r="5942">
      <c r="A5942" s="3" t="n">
        <v>45369.47876469907</v>
      </c>
      <c r="B5942" t="n">
        <v>-0.7805112734999999</v>
      </c>
      <c r="C5942" t="n">
        <v>-0.1360793841917254</v>
      </c>
      <c r="D5942" t="n">
        <v>-1.51552949765</v>
      </c>
      <c r="E5942" t="n">
        <v>-1.133789964903732</v>
      </c>
      <c r="F5942" t="n">
        <v>-7.350201854799999</v>
      </c>
      <c r="G5942" t="n">
        <v>-9.457232591311332</v>
      </c>
    </row>
    <row r="5943">
      <c r="A5943" s="3" t="n">
        <v>45369.47876525463</v>
      </c>
      <c r="B5943" t="n">
        <v>-0.9313473571499999</v>
      </c>
      <c r="C5943" t="n">
        <v>-0.1428656545696974</v>
      </c>
      <c r="D5943" t="n">
        <v>0.83557561325</v>
      </c>
      <c r="E5943" t="n">
        <v>-0.9180449221665525</v>
      </c>
      <c r="F5943" t="n">
        <v>-10.53688257895</v>
      </c>
      <c r="G5943" t="n">
        <v>-9.262319136247228</v>
      </c>
    </row>
    <row r="5944">
      <c r="A5944" s="3" t="n">
        <v>45369.47876584491</v>
      </c>
      <c r="B5944" t="n">
        <v>0.15083608365</v>
      </c>
      <c r="C5944" t="n">
        <v>-0.02820109084382294</v>
      </c>
      <c r="D5944" t="n">
        <v>0.9504997445999999</v>
      </c>
      <c r="E5944" t="n">
        <v>-1.06429768849336</v>
      </c>
      <c r="F5944" t="n">
        <v>-9.40921589545</v>
      </c>
      <c r="G5944" t="n">
        <v>-9.015375276634291</v>
      </c>
    </row>
    <row r="5945">
      <c r="A5945" s="3" t="n">
        <v>45369.47876638889</v>
      </c>
      <c r="B5945" t="n">
        <v>1.58735340225</v>
      </c>
      <c r="C5945" t="n">
        <v>0.07489441471958057</v>
      </c>
      <c r="D5945" t="n">
        <v>-2.36786467575</v>
      </c>
      <c r="E5945" t="n">
        <v>-0.8244422309438251</v>
      </c>
      <c r="F5945" t="n">
        <v>-10.19211999155</v>
      </c>
      <c r="G5945" t="n">
        <v>-9.345138832882192</v>
      </c>
    </row>
    <row r="5946">
      <c r="A5946" s="3" t="n">
        <v>45369.47876694444</v>
      </c>
      <c r="B5946" t="n">
        <v>0.32561019995</v>
      </c>
      <c r="C5946" t="n">
        <v>0.3302987158822853</v>
      </c>
      <c r="D5946" t="n">
        <v>1.01034972955</v>
      </c>
      <c r="E5946" t="n">
        <v>-0.05904595394662049</v>
      </c>
      <c r="F5946" t="n">
        <v>-9.727637820949999</v>
      </c>
      <c r="G5946" t="n">
        <v>-9.12140614799373</v>
      </c>
    </row>
    <row r="5947">
      <c r="A5947" s="3" t="n">
        <v>45369.47876753473</v>
      </c>
      <c r="B5947" t="n">
        <v>0.01436674225</v>
      </c>
      <c r="C5947" t="n">
        <v>0.9091883742503523</v>
      </c>
      <c r="D5947" t="n">
        <v>-1.72142992105</v>
      </c>
      <c r="E5947" t="n">
        <v>0.376364345580071</v>
      </c>
      <c r="F5947" t="n">
        <v>-6.52898317715</v>
      </c>
      <c r="G5947" t="n">
        <v>-9.093534322852939</v>
      </c>
    </row>
    <row r="5948">
      <c r="A5948" s="3" t="n">
        <v>45369.4787680787</v>
      </c>
      <c r="B5948" t="n">
        <v>0.138862164</v>
      </c>
      <c r="C5948" t="n">
        <v>1.092933540820516</v>
      </c>
      <c r="D5948" t="n">
        <v>-2.0135209913</v>
      </c>
      <c r="E5948" t="n">
        <v>1.256660111575994</v>
      </c>
      <c r="F5948" t="n">
        <v>-9.004593516449999</v>
      </c>
      <c r="G5948" t="n">
        <v>-8.875348612950607</v>
      </c>
    </row>
    <row r="5949">
      <c r="A5949" s="3" t="n">
        <v>45369.47876864584</v>
      </c>
      <c r="B5949" t="n">
        <v>1.3958197211</v>
      </c>
      <c r="C5949" t="n">
        <v>0.8440473930244781</v>
      </c>
      <c r="D5949" t="n">
        <v>5.46356910785</v>
      </c>
      <c r="E5949" t="n">
        <v>1.985446061065391</v>
      </c>
      <c r="F5949" t="n">
        <v>-10.7930616969</v>
      </c>
      <c r="G5949" t="n">
        <v>-9.520839231850374</v>
      </c>
    </row>
    <row r="5950">
      <c r="A5950" s="3" t="n">
        <v>45369.47876920139</v>
      </c>
      <c r="B5950" t="n">
        <v>1.4963771102</v>
      </c>
      <c r="C5950" t="n">
        <v>0.6908955226963891</v>
      </c>
      <c r="D5950" t="n">
        <v>2.2194214147</v>
      </c>
      <c r="E5950" t="n">
        <v>2.057903306096393</v>
      </c>
      <c r="F5950" t="n">
        <v>-8.26477984045</v>
      </c>
      <c r="G5950" t="n">
        <v>-9.60343662155935</v>
      </c>
    </row>
    <row r="5951">
      <c r="A5951" s="3" t="n">
        <v>45369.47876976852</v>
      </c>
      <c r="B5951" t="n">
        <v>1.96324229675</v>
      </c>
      <c r="C5951" t="n">
        <v>0.5646494881951065</v>
      </c>
      <c r="D5951" t="n">
        <v>3.588910280549999</v>
      </c>
      <c r="E5951" t="n">
        <v>0.5841299069446402</v>
      </c>
      <c r="F5951" t="n">
        <v>-9.923966953949998</v>
      </c>
      <c r="G5951" t="n">
        <v>-9.487819189771471</v>
      </c>
    </row>
    <row r="5952">
      <c r="A5952" s="3" t="n">
        <v>45369.47877033565</v>
      </c>
      <c r="B5952" t="n">
        <v>-0.9457140993999998</v>
      </c>
      <c r="C5952" t="n">
        <v>0.2719429992241266</v>
      </c>
      <c r="D5952" t="n">
        <v>1.34793384915</v>
      </c>
      <c r="E5952" t="n">
        <v>-0.4208781929268081</v>
      </c>
      <c r="F5952" t="n">
        <v>-11.0731788475</v>
      </c>
      <c r="G5952" t="n">
        <v>-9.344586208724266</v>
      </c>
    </row>
    <row r="5953">
      <c r="A5953" s="3" t="n">
        <v>45369.47877090278</v>
      </c>
      <c r="B5953" t="n">
        <v>-0.8260043228499999</v>
      </c>
      <c r="C5953" t="n">
        <v>0.2445522942757583</v>
      </c>
      <c r="D5953" t="n">
        <v>-3.79959634915</v>
      </c>
      <c r="E5953" t="n">
        <v>-1.112088305640213</v>
      </c>
      <c r="F5953" t="n">
        <v>-10.57040170865</v>
      </c>
      <c r="G5953" t="n">
        <v>-9.153083479098976</v>
      </c>
    </row>
    <row r="5954">
      <c r="A5954" s="3" t="n">
        <v>45369.47877203704</v>
      </c>
      <c r="B5954" t="n">
        <v>0.2801171506</v>
      </c>
      <c r="C5954" t="n">
        <v>-0.02743763514055952</v>
      </c>
      <c r="D5954" t="n">
        <v>-5.70298866095</v>
      </c>
      <c r="E5954" t="n">
        <v>-1.862818040353036</v>
      </c>
      <c r="F5954" t="n">
        <v>-6.2608399462</v>
      </c>
      <c r="G5954" t="n">
        <v>-9.256022924057369</v>
      </c>
    </row>
    <row r="5955">
      <c r="A5955" s="3" t="n">
        <v>45369.47877259259</v>
      </c>
      <c r="B5955" t="n">
        <v>-0.6703727873499999</v>
      </c>
      <c r="C5955" t="n">
        <v>-0.16104377763042</v>
      </c>
      <c r="D5955" t="n">
        <v>-4.74291762595</v>
      </c>
      <c r="E5955" t="n">
        <v>-1.648594971408396</v>
      </c>
      <c r="F5955" t="n">
        <v>-7.5177975033</v>
      </c>
      <c r="G5955" t="n">
        <v>-9.628234873431145</v>
      </c>
    </row>
    <row r="5956">
      <c r="A5956" s="3" t="n">
        <v>45369.47877315972</v>
      </c>
      <c r="B5956" t="n">
        <v>0.52433215555</v>
      </c>
      <c r="C5956" t="n">
        <v>-0.12382280900035</v>
      </c>
      <c r="D5956" t="n">
        <v>1.3670862366</v>
      </c>
      <c r="E5956" t="n">
        <v>-1.984207931499073</v>
      </c>
      <c r="F5956" t="n">
        <v>-9.981424116299999</v>
      </c>
      <c r="G5956" t="n">
        <v>-9.305156800801658</v>
      </c>
    </row>
    <row r="5957">
      <c r="A5957" s="3" t="n">
        <v>45369.47877371528</v>
      </c>
      <c r="B5957" t="n">
        <v>1.51792232025</v>
      </c>
      <c r="C5957" t="n">
        <v>0.1602726640536135</v>
      </c>
      <c r="D5957" t="n">
        <v>3.62003658765</v>
      </c>
      <c r="E5957" t="n">
        <v>-1.138954091931355</v>
      </c>
      <c r="F5957" t="n">
        <v>-12.27746488745</v>
      </c>
      <c r="G5957" t="n">
        <v>-8.972932964088603</v>
      </c>
    </row>
    <row r="5958">
      <c r="A5958" s="3" t="n">
        <v>45369.47877427084</v>
      </c>
      <c r="B5958" t="n">
        <v>-0.97204495465</v>
      </c>
      <c r="C5958" t="n">
        <v>0.1984635766607232</v>
      </c>
      <c r="D5958" t="n">
        <v>0.15322890625</v>
      </c>
      <c r="E5958" t="n">
        <v>-0.08595812180617721</v>
      </c>
      <c r="F5958" t="n">
        <v>-9.99818368115</v>
      </c>
      <c r="G5958" t="n">
        <v>-9.349726562054922</v>
      </c>
    </row>
    <row r="5959">
      <c r="A5959" s="3" t="n">
        <v>45369.47877484954</v>
      </c>
      <c r="B5959" t="n">
        <v>-0.28969824765</v>
      </c>
      <c r="C5959" t="n">
        <v>-0.1276949956129374</v>
      </c>
      <c r="D5959" t="n">
        <v>-2.6886892305</v>
      </c>
      <c r="E5959" t="n">
        <v>0.3898680569114232</v>
      </c>
      <c r="F5959" t="n">
        <v>-8.6454641868</v>
      </c>
      <c r="G5959" t="n">
        <v>-10.02990334772334</v>
      </c>
    </row>
    <row r="5960">
      <c r="A5960" s="3" t="n">
        <v>45369.47877541667</v>
      </c>
      <c r="B5960" t="n">
        <v>0.04310022674999999</v>
      </c>
      <c r="C5960" t="n">
        <v>-0.1733308243006998</v>
      </c>
      <c r="D5960" t="n">
        <v>-2.70066315015</v>
      </c>
      <c r="E5960" t="n">
        <v>0.08055897806841522</v>
      </c>
      <c r="F5960" t="n">
        <v>-7.67102640955</v>
      </c>
      <c r="G5960" t="n">
        <v>-9.988375979621123</v>
      </c>
    </row>
    <row r="5961">
      <c r="A5961" s="3" t="n">
        <v>45369.47877597222</v>
      </c>
      <c r="B5961" t="n">
        <v>-0.1292908736</v>
      </c>
      <c r="C5961" t="n">
        <v>-0.05163390957389289</v>
      </c>
      <c r="D5961" t="n">
        <v>1.9105707796</v>
      </c>
      <c r="E5961" t="n">
        <v>-0.7673512063864825</v>
      </c>
      <c r="F5961" t="n">
        <v>-9.390063507999999</v>
      </c>
      <c r="G5961" t="n">
        <v>-9.627845602002591</v>
      </c>
    </row>
    <row r="5962">
      <c r="A5962" s="3" t="n">
        <v>45369.47877653935</v>
      </c>
      <c r="B5962" t="n">
        <v>0.0598597916</v>
      </c>
      <c r="C5962" t="n">
        <v>-0.01815937841503501</v>
      </c>
      <c r="D5962" t="n">
        <v>-0.265760215</v>
      </c>
      <c r="E5962" t="n">
        <v>-0.8710006162299561</v>
      </c>
      <c r="F5962" t="n">
        <v>-11.96861425235</v>
      </c>
      <c r="G5962" t="n">
        <v>-9.58035821378872</v>
      </c>
    </row>
    <row r="5963">
      <c r="A5963" s="3" t="n">
        <v>45369.47877766204</v>
      </c>
      <c r="B5963" t="n">
        <v>-0.8810686625999998</v>
      </c>
      <c r="C5963" t="n">
        <v>0.1999019539053619</v>
      </c>
      <c r="D5963" t="n">
        <v>-0.1340765188</v>
      </c>
      <c r="E5963" t="n">
        <v>-0.6976407834470882</v>
      </c>
      <c r="F5963" t="n">
        <v>-10.60631366095</v>
      </c>
      <c r="G5963" t="n">
        <v>-10.16761308176273</v>
      </c>
    </row>
    <row r="5964">
      <c r="A5964" s="3" t="n">
        <v>45369.47877769676</v>
      </c>
      <c r="B5964" t="n">
        <v>1.34554102655</v>
      </c>
      <c r="C5964" t="n">
        <v>0.04557323985862478</v>
      </c>
      <c r="D5964" t="n">
        <v>-0.8068421287499999</v>
      </c>
      <c r="E5964" t="n">
        <v>-0.2768915399670172</v>
      </c>
      <c r="F5964" t="n">
        <v>-9.706092610899999</v>
      </c>
      <c r="G5964" t="n">
        <v>-10.52067058634735</v>
      </c>
    </row>
    <row r="5965">
      <c r="A5965" s="3" t="n">
        <v>45369.47877822917</v>
      </c>
      <c r="B5965" t="n">
        <v>1.3623005914</v>
      </c>
      <c r="C5965" t="n">
        <v>0.2684342530039635</v>
      </c>
      <c r="D5965" t="n">
        <v>-0.52433215555</v>
      </c>
      <c r="E5965" t="n">
        <v>0.2111187270255251</v>
      </c>
      <c r="F5965" t="n">
        <v>-9.4954065423</v>
      </c>
      <c r="G5965" t="n">
        <v>-10.31197837656541</v>
      </c>
    </row>
    <row r="5966">
      <c r="A5966" s="3" t="n">
        <v>45369.4787787963</v>
      </c>
      <c r="B5966" t="n">
        <v>-1.0558427789</v>
      </c>
      <c r="C5966" t="n">
        <v>0.4293318223980199</v>
      </c>
      <c r="D5966" t="n">
        <v>0.1436478092</v>
      </c>
      <c r="E5966" t="n">
        <v>0.5592219988955726</v>
      </c>
      <c r="F5966" t="n">
        <v>-10.7523640994</v>
      </c>
      <c r="G5966" t="n">
        <v>-9.951938537180798</v>
      </c>
    </row>
    <row r="5967">
      <c r="A5967" s="3" t="n">
        <v>45369.47877993056</v>
      </c>
      <c r="B5967" t="n">
        <v>-0.04549304934999999</v>
      </c>
      <c r="C5967" t="n">
        <v>0.6245220810165519</v>
      </c>
      <c r="D5967" t="n">
        <v>-0.32800302255</v>
      </c>
      <c r="E5967" t="n">
        <v>1.775142383237418</v>
      </c>
      <c r="F5967" t="n">
        <v>-10.46984431955</v>
      </c>
      <c r="G5967" t="n">
        <v>-9.715113105888022</v>
      </c>
    </row>
    <row r="5968">
      <c r="A5968" s="3" t="n">
        <v>45369.47877997685</v>
      </c>
      <c r="B5968" t="n">
        <v>0.7326254015499999</v>
      </c>
      <c r="C5968" t="n">
        <v>0.9464006334779747</v>
      </c>
      <c r="D5968" t="n">
        <v>4.10366133905</v>
      </c>
      <c r="E5968" t="n">
        <v>2.513583105378096</v>
      </c>
      <c r="F5968" t="n">
        <v>-9.1266961156</v>
      </c>
      <c r="G5968" t="n">
        <v>-10.09325138072986</v>
      </c>
    </row>
    <row r="5969">
      <c r="A5969" s="3" t="n">
        <v>45369.47878048611</v>
      </c>
      <c r="B5969" t="n">
        <v>2.26730728665</v>
      </c>
      <c r="C5969" t="n">
        <v>0.8646788930345011</v>
      </c>
      <c r="D5969" t="n">
        <v>4.50828371805</v>
      </c>
      <c r="E5969" t="n">
        <v>2.489986636747443</v>
      </c>
      <c r="F5969" t="n">
        <v>-8.904036127349999</v>
      </c>
      <c r="G5969" t="n">
        <v>-10.39014350336425</v>
      </c>
    </row>
    <row r="5970">
      <c r="A5970" s="3" t="n">
        <v>45369.47878105324</v>
      </c>
      <c r="B5970" t="n">
        <v>0.52911780075</v>
      </c>
      <c r="C5970" t="n">
        <v>0.8466863191067622</v>
      </c>
      <c r="D5970" t="n">
        <v>2.7509418447</v>
      </c>
      <c r="E5970" t="n">
        <v>2.023336213546509</v>
      </c>
      <c r="F5970" t="n">
        <v>-11.4083701445</v>
      </c>
      <c r="G5970" t="n">
        <v>-10.16264362473837</v>
      </c>
    </row>
    <row r="5971">
      <c r="A5971" s="3" t="n">
        <v>45369.47878162037</v>
      </c>
      <c r="B5971" t="n">
        <v>1.3000479772</v>
      </c>
      <c r="C5971" t="n">
        <v>0.898974325377858</v>
      </c>
      <c r="D5971" t="n">
        <v>2.0781664281</v>
      </c>
      <c r="E5971" t="n">
        <v>1.350102558937416</v>
      </c>
      <c r="F5971" t="n">
        <v>-10.9702286358</v>
      </c>
      <c r="G5971" t="n">
        <v>-10.01356112555177</v>
      </c>
    </row>
    <row r="5972">
      <c r="A5972" s="3" t="n">
        <v>45369.4787821875</v>
      </c>
      <c r="B5972" t="n">
        <v>0.9840188742999999</v>
      </c>
      <c r="C5972" t="n">
        <v>0.5278014922955725</v>
      </c>
      <c r="D5972" t="n">
        <v>-1.2904766868</v>
      </c>
      <c r="E5972" t="n">
        <v>0.5396392160931252</v>
      </c>
      <c r="F5972" t="n">
        <v>-10.9941764751</v>
      </c>
      <c r="G5972" t="n">
        <v>-10.44725743296425</v>
      </c>
    </row>
    <row r="5973">
      <c r="A5973" s="3" t="n">
        <v>45369.47878274306</v>
      </c>
      <c r="B5973" t="n">
        <v>-0.5746108501</v>
      </c>
      <c r="C5973" t="n">
        <v>0.277398856944756</v>
      </c>
      <c r="D5973" t="n">
        <v>-2.9975398656</v>
      </c>
      <c r="E5973" t="n">
        <v>-0.671458993848953</v>
      </c>
      <c r="F5973" t="n">
        <v>-9.548078059449999</v>
      </c>
      <c r="G5973" t="n">
        <v>-10.73900371603022</v>
      </c>
    </row>
    <row r="5974">
      <c r="A5974" s="3" t="n">
        <v>45369.47878333333</v>
      </c>
      <c r="B5974" t="n">
        <v>-0.5865749630999999</v>
      </c>
      <c r="C5974" t="n">
        <v>0.1275024972454548</v>
      </c>
      <c r="D5974" t="n">
        <v>-0.6536132225</v>
      </c>
      <c r="E5974" t="n">
        <v>-1.286970340808862</v>
      </c>
      <c r="F5974" t="n">
        <v>-8.839390690549999</v>
      </c>
      <c r="G5974" t="n">
        <v>-10.73212148221005</v>
      </c>
    </row>
    <row r="5975">
      <c r="A5975" s="3" t="n">
        <v>45369.47878443287</v>
      </c>
      <c r="B5975" t="n">
        <v>0.3016721673</v>
      </c>
      <c r="C5975" t="n">
        <v>0.5173453860411437</v>
      </c>
      <c r="D5975" t="n">
        <v>-0.21787434305</v>
      </c>
      <c r="E5975" t="n">
        <v>-1.247591429132987</v>
      </c>
      <c r="F5975" t="n">
        <v>-11.90636163815</v>
      </c>
      <c r="G5975" t="n">
        <v>-10.38031897737287</v>
      </c>
    </row>
    <row r="5976">
      <c r="A5976" s="3" t="n">
        <v>45369.4787844676</v>
      </c>
      <c r="B5976" t="n">
        <v>0.5746108501</v>
      </c>
      <c r="C5976" t="n">
        <v>0.3278248112600242</v>
      </c>
      <c r="D5976" t="n">
        <v>-0.7110801915</v>
      </c>
      <c r="E5976" t="n">
        <v>-1.380093009086717</v>
      </c>
      <c r="F5976" t="n">
        <v>-12.2319718381</v>
      </c>
      <c r="G5976" t="n">
        <v>-10.76411726655807</v>
      </c>
    </row>
    <row r="5977">
      <c r="A5977" s="3" t="n">
        <v>45369.478785</v>
      </c>
      <c r="B5977" t="n">
        <v>1.23780516965</v>
      </c>
      <c r="C5977" t="n">
        <v>0.1551565187470867</v>
      </c>
      <c r="D5977" t="n">
        <v>-1.3263886391</v>
      </c>
      <c r="E5977" t="n">
        <v>-1.680612312098956</v>
      </c>
      <c r="F5977" t="n">
        <v>-9.672573481199999</v>
      </c>
      <c r="G5977" t="n">
        <v>-10.57488005595737</v>
      </c>
    </row>
    <row r="5978">
      <c r="A5978" s="3" t="n">
        <v>45369.47878559028</v>
      </c>
      <c r="B5978" t="n">
        <v>0.76375170865</v>
      </c>
      <c r="C5978" t="n">
        <v>0.2235609885058281</v>
      </c>
      <c r="D5978" t="n">
        <v>-1.1947049429</v>
      </c>
      <c r="E5978" t="n">
        <v>-1.374015537768302</v>
      </c>
      <c r="F5978" t="n">
        <v>-10.16817215225</v>
      </c>
      <c r="G5978" t="n">
        <v>-10.63684571706308</v>
      </c>
    </row>
    <row r="5979">
      <c r="A5979" s="3" t="n">
        <v>45369.47878613426</v>
      </c>
      <c r="B5979" t="n">
        <v>0.5386988978</v>
      </c>
      <c r="C5979" t="n">
        <v>0.3010726815278564</v>
      </c>
      <c r="D5979" t="n">
        <v>-0.8188160484</v>
      </c>
      <c r="E5979" t="n">
        <v>-0.5221988319961555</v>
      </c>
      <c r="F5979" t="n">
        <v>-10.25915825095</v>
      </c>
      <c r="G5979" t="n">
        <v>-10.3634220508449</v>
      </c>
    </row>
    <row r="5980">
      <c r="A5980" s="3" t="n">
        <v>45369.47878670139</v>
      </c>
      <c r="B5980" t="n">
        <v>-2.1092927352</v>
      </c>
      <c r="C5980" t="n">
        <v>0.381666931533218</v>
      </c>
      <c r="D5980" t="n">
        <v>-2.6168653259</v>
      </c>
      <c r="E5980" t="n">
        <v>0.675634295097904</v>
      </c>
      <c r="F5980" t="n">
        <v>-11.506534711</v>
      </c>
      <c r="G5980" t="n">
        <v>-9.558077459270073</v>
      </c>
    </row>
    <row r="5981">
      <c r="A5981" s="3" t="n">
        <v>45369.47878726852</v>
      </c>
      <c r="B5981" t="n">
        <v>-0.17956956815</v>
      </c>
      <c r="C5981" t="n">
        <v>0.1755862852227278</v>
      </c>
      <c r="D5981" t="n">
        <v>-0.1771669389</v>
      </c>
      <c r="E5981" t="n">
        <v>1.970496291756533</v>
      </c>
      <c r="F5981" t="n">
        <v>-7.61355944055</v>
      </c>
      <c r="G5981" t="n">
        <v>-9.994100137227651</v>
      </c>
    </row>
    <row r="5982">
      <c r="A5982" s="3" t="n">
        <v>45369.47878782407</v>
      </c>
      <c r="B5982" t="n">
        <v>1.47722472275</v>
      </c>
      <c r="C5982" t="n">
        <v>-0.01991769475850835</v>
      </c>
      <c r="D5982" t="n">
        <v>6.813895779599999</v>
      </c>
      <c r="E5982" t="n">
        <v>2.775852107259448</v>
      </c>
      <c r="F5982" t="n">
        <v>-10.80982126175</v>
      </c>
      <c r="G5982" t="n">
        <v>-10.43898548940026</v>
      </c>
    </row>
    <row r="5983">
      <c r="A5983" s="3" t="n">
        <v>45369.47878839121</v>
      </c>
      <c r="B5983" t="n">
        <v>1.37427451105</v>
      </c>
      <c r="C5983" t="n">
        <v>0.1334509962578092</v>
      </c>
      <c r="D5983" t="n">
        <v>6.0908514751</v>
      </c>
      <c r="E5983" t="n">
        <v>2.620021444188003</v>
      </c>
      <c r="F5983" t="n">
        <v>-9.610320866999999</v>
      </c>
      <c r="G5983" t="n">
        <v>-10.52245375077602</v>
      </c>
    </row>
    <row r="5984">
      <c r="A5984" s="3" t="n">
        <v>45369.47878895833</v>
      </c>
      <c r="B5984" t="n">
        <v>0.14605043845</v>
      </c>
      <c r="C5984" t="n">
        <v>0.151259164018765</v>
      </c>
      <c r="D5984" t="n">
        <v>2.0039497009</v>
      </c>
      <c r="E5984" t="n">
        <v>1.766418785149655</v>
      </c>
      <c r="F5984" t="n">
        <v>-10.27351518655</v>
      </c>
      <c r="G5984" t="n">
        <v>-10.19061897975761</v>
      </c>
    </row>
    <row r="5985">
      <c r="A5985" s="3" t="n">
        <v>45369.47878951389</v>
      </c>
      <c r="B5985" t="n">
        <v>-1.5586297244</v>
      </c>
      <c r="C5985" t="n">
        <v>0.2634471028628213</v>
      </c>
      <c r="D5985" t="n">
        <v>0.28969824765</v>
      </c>
      <c r="E5985" t="n">
        <v>0.8149210024634058</v>
      </c>
      <c r="F5985" t="n">
        <v>-13.74510851315</v>
      </c>
      <c r="G5985" t="n">
        <v>-9.681866139299677</v>
      </c>
    </row>
    <row r="5986">
      <c r="A5986" s="3" t="n">
        <v>45369.47879008102</v>
      </c>
      <c r="B5986" t="n">
        <v>0.11253130875</v>
      </c>
      <c r="C5986" t="n">
        <v>0.103944775168998</v>
      </c>
      <c r="D5986" t="n">
        <v>-2.580953373599999</v>
      </c>
      <c r="E5986" t="n">
        <v>-0.1106598158933565</v>
      </c>
      <c r="F5986" t="n">
        <v>-8.48744963535</v>
      </c>
      <c r="G5986" t="n">
        <v>-10.13663135988709</v>
      </c>
    </row>
    <row r="5987">
      <c r="A5987" s="3" t="n">
        <v>45369.47879063657</v>
      </c>
      <c r="B5987" t="n">
        <v>0.6488275773</v>
      </c>
      <c r="C5987" t="n">
        <v>-0.1500361673249422</v>
      </c>
      <c r="D5987" t="n">
        <v>-3.873822882999999</v>
      </c>
      <c r="E5987" t="n">
        <v>-1.017922246377275</v>
      </c>
      <c r="F5987" t="n">
        <v>-8.59039984705</v>
      </c>
      <c r="G5987" t="n">
        <v>-9.737692471756205</v>
      </c>
    </row>
    <row r="5988">
      <c r="A5988" s="3" t="n">
        <v>45369.47879121528</v>
      </c>
      <c r="B5988" t="n">
        <v>-0.6440419320999999</v>
      </c>
      <c r="C5988" t="n">
        <v>-0.08402584600699331</v>
      </c>
      <c r="D5988" t="n">
        <v>-1.7046703562</v>
      </c>
      <c r="E5988" t="n">
        <v>-1.207075311806297</v>
      </c>
      <c r="F5988" t="n">
        <v>-7.47948292175</v>
      </c>
      <c r="G5988" t="n">
        <v>-9.6021837020104</v>
      </c>
    </row>
    <row r="5989">
      <c r="A5989" s="3" t="n">
        <v>45369.47879178241</v>
      </c>
      <c r="B5989" t="n">
        <v>0.5219393329499999</v>
      </c>
      <c r="C5989" t="n">
        <v>0.09017646716223807</v>
      </c>
      <c r="D5989" t="n">
        <v>1.69269643655</v>
      </c>
      <c r="E5989" t="n">
        <v>-0.6705337855689993</v>
      </c>
      <c r="F5989" t="n">
        <v>-9.734826095399999</v>
      </c>
      <c r="G5989" t="n">
        <v>-9.20791026475387</v>
      </c>
    </row>
    <row r="5990">
      <c r="A5990" s="3" t="n">
        <v>45369.47879233796</v>
      </c>
      <c r="B5990" t="n">
        <v>0.7014990944499999</v>
      </c>
      <c r="C5990" t="n">
        <v>0.06663648392121231</v>
      </c>
      <c r="D5990" t="n">
        <v>3.14837594925</v>
      </c>
      <c r="E5990" t="n">
        <v>-0.2811940990727279</v>
      </c>
      <c r="F5990" t="n">
        <v>-12.44984618115</v>
      </c>
      <c r="G5990" t="n">
        <v>-8.890987796612261</v>
      </c>
    </row>
    <row r="5991">
      <c r="A5991" s="3" t="n">
        <v>45369.47879290509</v>
      </c>
      <c r="B5991" t="n">
        <v>-0.9959829872999999</v>
      </c>
      <c r="C5991" t="n">
        <v>-0.3737685321828682</v>
      </c>
      <c r="D5991" t="n">
        <v>-0.6703727873499999</v>
      </c>
      <c r="E5991" t="n">
        <v>-0.1473746790898605</v>
      </c>
      <c r="F5991" t="n">
        <v>-8.176196371</v>
      </c>
      <c r="G5991" t="n">
        <v>-9.597026249905387</v>
      </c>
    </row>
    <row r="5992">
      <c r="A5992" s="3" t="n">
        <v>45369.47879347222</v>
      </c>
      <c r="B5992" t="n">
        <v>-0.18196239075</v>
      </c>
      <c r="C5992" t="n">
        <v>-0.6770834162248272</v>
      </c>
      <c r="D5992" t="n">
        <v>-2.80839900705</v>
      </c>
      <c r="E5992" t="n">
        <v>-0.2330640666829842</v>
      </c>
      <c r="F5992" t="n">
        <v>-8.86573135245</v>
      </c>
      <c r="G5992" t="n">
        <v>-9.490397972972287</v>
      </c>
    </row>
    <row r="5993">
      <c r="A5993" s="3" t="n">
        <v>45369.47879459491</v>
      </c>
      <c r="B5993" t="n">
        <v>-0.80444930615</v>
      </c>
      <c r="C5993" t="n">
        <v>-0.5757630514673676</v>
      </c>
      <c r="D5993" t="n">
        <v>-0.58897759235</v>
      </c>
      <c r="E5993" t="n">
        <v>-0.9059138446639886</v>
      </c>
      <c r="F5993" t="n">
        <v>-8.9207956922</v>
      </c>
      <c r="G5993" t="n">
        <v>-9.44404948199921</v>
      </c>
    </row>
    <row r="5994">
      <c r="A5994" s="3" t="n">
        <v>45369.47879516204</v>
      </c>
      <c r="B5994" t="n">
        <v>-1.13724778055</v>
      </c>
      <c r="C5994" t="n">
        <v>-0.2577086353194645</v>
      </c>
      <c r="D5994" t="n">
        <v>-1.8315684072</v>
      </c>
      <c r="E5994" t="n">
        <v>-1.468010220679142</v>
      </c>
      <c r="F5994" t="n">
        <v>-9.57920436655</v>
      </c>
      <c r="G5994" t="n">
        <v>-8.96538826705865</v>
      </c>
    </row>
    <row r="5995">
      <c r="A5995" s="3" t="n">
        <v>45369.47879572917</v>
      </c>
      <c r="B5995" t="n">
        <v>-0.6368536576499999</v>
      </c>
      <c r="C5995" t="n">
        <v>-0.0521586682158509</v>
      </c>
      <c r="D5995" t="n">
        <v>-1.977609039</v>
      </c>
      <c r="E5995" t="n">
        <v>-1.694951691738117</v>
      </c>
      <c r="F5995" t="n">
        <v>-10.12268890955</v>
      </c>
      <c r="G5995" t="n">
        <v>-9.379625003425085</v>
      </c>
    </row>
    <row r="5996">
      <c r="A5996" s="3" t="n">
        <v>45369.47879628473</v>
      </c>
      <c r="B5996" t="n">
        <v>0.3758888945</v>
      </c>
      <c r="C5996" t="n">
        <v>-0.00998454125944051</v>
      </c>
      <c r="D5996" t="n">
        <v>-0.196329133</v>
      </c>
      <c r="E5996" t="n">
        <v>-1.575615573698373</v>
      </c>
      <c r="F5996" t="n">
        <v>-8.382096794400001</v>
      </c>
      <c r="G5996" t="n">
        <v>-10.33063019053826</v>
      </c>
    </row>
    <row r="5997">
      <c r="A5997" s="3" t="n">
        <v>45369.47879685185</v>
      </c>
      <c r="B5997" t="n">
        <v>1.72621556625</v>
      </c>
      <c r="C5997" t="n">
        <v>0.01454959398275057</v>
      </c>
      <c r="D5997" t="n">
        <v>-1.5298962399</v>
      </c>
      <c r="E5997" t="n">
        <v>-1.679921526186718</v>
      </c>
      <c r="F5997" t="n">
        <v>-10.5847684509</v>
      </c>
      <c r="G5997" t="n">
        <v>-10.36118000834607</v>
      </c>
    </row>
    <row r="5998">
      <c r="A5998" s="3" t="n">
        <v>45369.47879740741</v>
      </c>
      <c r="B5998" t="n">
        <v>1.1875264751</v>
      </c>
      <c r="C5998" t="n">
        <v>0.171700977358159</v>
      </c>
      <c r="D5998" t="n">
        <v>-1.20907168515</v>
      </c>
      <c r="E5998" t="n">
        <v>-2.132257417833689</v>
      </c>
      <c r="F5998" t="n">
        <v>-10.68532584</v>
      </c>
      <c r="G5998" t="n">
        <v>-10.36903166037882</v>
      </c>
    </row>
    <row r="5999">
      <c r="A5999" s="3" t="n">
        <v>45369.47879798611</v>
      </c>
      <c r="B5999" t="n">
        <v>-1.88902556955</v>
      </c>
      <c r="C5999" t="n">
        <v>0.1082580781569934</v>
      </c>
      <c r="D5999" t="n">
        <v>-2.67910813345</v>
      </c>
      <c r="E5999" t="n">
        <v>-1.280478795695342</v>
      </c>
      <c r="F5999" t="n">
        <v>-13.3165481015</v>
      </c>
      <c r="G5999" t="n">
        <v>-10.4491500706956</v>
      </c>
    </row>
    <row r="6000">
      <c r="A6000" s="3" t="n">
        <v>45369.47879909723</v>
      </c>
      <c r="B6000" t="n">
        <v>-1.156400168</v>
      </c>
      <c r="C6000" t="n">
        <v>0.1710985198738933</v>
      </c>
      <c r="D6000" t="n">
        <v>-2.3798385954</v>
      </c>
      <c r="E6000" t="n">
        <v>-0.3089624400537305</v>
      </c>
      <c r="F6000" t="n">
        <v>-9.366115668699999</v>
      </c>
      <c r="G6000" t="n">
        <v>-10.77993539300807</v>
      </c>
    </row>
    <row r="6001">
      <c r="A6001" s="3" t="n">
        <v>45369.47879913195</v>
      </c>
      <c r="B6001" t="n">
        <v>1.0558427789</v>
      </c>
      <c r="C6001" t="n">
        <v>0.03763764838811196</v>
      </c>
      <c r="D6001" t="n">
        <v>-0.3423697648</v>
      </c>
      <c r="E6001" t="n">
        <v>0.3020674278714461</v>
      </c>
      <c r="F6001" t="n">
        <v>-8.3342207291</v>
      </c>
      <c r="G6001" t="n">
        <v>-10.87245041473511</v>
      </c>
    </row>
    <row r="6002">
      <c r="A6002" s="3" t="n">
        <v>45369.47879967593</v>
      </c>
      <c r="B6002" t="n">
        <v>0.3423697648</v>
      </c>
      <c r="C6002" t="n">
        <v>-0.02043740148986026</v>
      </c>
      <c r="D6002" t="n">
        <v>1.4604651579</v>
      </c>
      <c r="E6002" t="n">
        <v>0.8489550155773917</v>
      </c>
      <c r="F6002" t="n">
        <v>-10.71644234045</v>
      </c>
      <c r="G6002" t="n">
        <v>-10.00072065464723</v>
      </c>
    </row>
    <row r="6003">
      <c r="A6003" s="3" t="n">
        <v>45369.4788002662</v>
      </c>
      <c r="B6003" t="n">
        <v>0.1316836962</v>
      </c>
      <c r="C6003" t="n">
        <v>0.1845420654644527</v>
      </c>
      <c r="D6003" t="n">
        <v>5.32231412125</v>
      </c>
      <c r="E6003" t="n">
        <v>0.5788725595937079</v>
      </c>
      <c r="F6003" t="n">
        <v>-11.35091298215</v>
      </c>
      <c r="G6003" t="n">
        <v>-9.613323164896762</v>
      </c>
    </row>
    <row r="6004">
      <c r="A6004" s="3" t="n">
        <v>45369.47880079861</v>
      </c>
      <c r="B6004" t="n">
        <v>1.3335671069</v>
      </c>
      <c r="C6004" t="n">
        <v>0.3930766830666678</v>
      </c>
      <c r="D6004" t="n">
        <v>0.8858543077999999</v>
      </c>
      <c r="E6004" t="n">
        <v>0.8269924628489534</v>
      </c>
      <c r="F6004" t="n">
        <v>-10.5823756283</v>
      </c>
      <c r="G6004" t="n">
        <v>-9.186938915173801</v>
      </c>
    </row>
    <row r="6005">
      <c r="A6005" s="3" t="n">
        <v>45369.47880136574</v>
      </c>
      <c r="B6005" t="n">
        <v>-0.5746108501</v>
      </c>
      <c r="C6005" t="n">
        <v>0.09249581989487204</v>
      </c>
      <c r="D6005" t="n">
        <v>-1.98479731345</v>
      </c>
      <c r="E6005" t="n">
        <v>0.2202325794927746</v>
      </c>
      <c r="F6005" t="n">
        <v>-7.6614453125</v>
      </c>
      <c r="G6005" t="n">
        <v>-9.736265569892218</v>
      </c>
    </row>
    <row r="6006">
      <c r="A6006" s="3" t="n">
        <v>45369.47880248843</v>
      </c>
      <c r="B6006" t="n">
        <v>-0.11253130875</v>
      </c>
      <c r="C6006" t="n">
        <v>-0.0100420096000001</v>
      </c>
      <c r="D6006" t="n">
        <v>-2.60249858365</v>
      </c>
      <c r="E6006" t="n">
        <v>-0.8624164600186504</v>
      </c>
      <c r="F6006" t="n">
        <v>-7.352594677399999</v>
      </c>
      <c r="G6006" t="n">
        <v>-9.632337390592451</v>
      </c>
    </row>
    <row r="6007">
      <c r="A6007" s="3" t="n">
        <v>45369.47880252315</v>
      </c>
      <c r="B6007" t="n">
        <v>-0.2681530376</v>
      </c>
      <c r="C6007" t="n">
        <v>0.2911417911018657</v>
      </c>
      <c r="D6007" t="n">
        <v>-2.87304444385</v>
      </c>
      <c r="E6007" t="n">
        <v>-2.012258150804435</v>
      </c>
      <c r="F6007" t="n">
        <v>-11.04924081485</v>
      </c>
      <c r="G6007" t="n">
        <v>-9.258953855144547</v>
      </c>
    </row>
    <row r="6008">
      <c r="A6008" s="3" t="n">
        <v>45369.47880305556</v>
      </c>
      <c r="B6008" t="n">
        <v>-0.31843173215</v>
      </c>
      <c r="C6008" t="n">
        <v>0.2262641950072268</v>
      </c>
      <c r="D6008" t="n">
        <v>1.00556408435</v>
      </c>
      <c r="E6008" t="n">
        <v>-2.457362495301056</v>
      </c>
      <c r="F6008" t="n">
        <v>-9.6989141431</v>
      </c>
      <c r="G6008" t="n">
        <v>-8.963131000250025</v>
      </c>
    </row>
    <row r="6009">
      <c r="A6009" s="3" t="n">
        <v>45369.47880363426</v>
      </c>
      <c r="B6009" t="n">
        <v>0.5027869455</v>
      </c>
      <c r="C6009" t="n">
        <v>-0.0825092212962707</v>
      </c>
      <c r="D6009" t="n">
        <v>-3.660734185149999</v>
      </c>
      <c r="E6009" t="n">
        <v>-2.552850806442664</v>
      </c>
      <c r="F6009" t="n">
        <v>-10.81939255215</v>
      </c>
      <c r="G6009" t="n">
        <v>-9.282055785159582</v>
      </c>
    </row>
    <row r="6010">
      <c r="A6010" s="3" t="n">
        <v>45369.47880418981</v>
      </c>
      <c r="B6010" t="n">
        <v>1.6400249194</v>
      </c>
      <c r="C6010" t="n">
        <v>-0.02028733002773901</v>
      </c>
      <c r="D6010" t="n">
        <v>-2.4492696774</v>
      </c>
      <c r="E6010" t="n">
        <v>-1.77543214802856</v>
      </c>
      <c r="F6010" t="n">
        <v>-8.0732461593</v>
      </c>
      <c r="G6010" t="n">
        <v>-10.11956934332112</v>
      </c>
    </row>
    <row r="6011">
      <c r="A6011" s="3" t="n">
        <v>45369.47880475695</v>
      </c>
      <c r="B6011" t="n">
        <v>0.03591195229999999</v>
      </c>
      <c r="C6011" t="n">
        <v>-0.1831926567088584</v>
      </c>
      <c r="D6011" t="n">
        <v>-1.7405823085</v>
      </c>
      <c r="E6011" t="n">
        <v>-1.611911036877277</v>
      </c>
      <c r="F6011" t="n">
        <v>-9.382875233549999</v>
      </c>
      <c r="G6011" t="n">
        <v>-10.0376028709548</v>
      </c>
    </row>
    <row r="6012">
      <c r="A6012" s="3" t="n">
        <v>45369.4788053125</v>
      </c>
      <c r="B6012" t="n">
        <v>-1.9416970867</v>
      </c>
      <c r="C6012" t="n">
        <v>-0.2463790057166675</v>
      </c>
      <c r="D6012" t="n">
        <v>-0.14605043845</v>
      </c>
      <c r="E6012" t="n">
        <v>-1.26489630315723</v>
      </c>
      <c r="F6012" t="n">
        <v>-9.457091960749999</v>
      </c>
      <c r="G6012" t="n">
        <v>-10.16350791291984</v>
      </c>
    </row>
    <row r="6013">
      <c r="A6013" s="3" t="n">
        <v>45369.47880587963</v>
      </c>
      <c r="B6013" t="n">
        <v>-0.9504997445999999</v>
      </c>
      <c r="C6013" t="n">
        <v>0.0629531381842659</v>
      </c>
      <c r="D6013" t="n">
        <v>-2.84909660455</v>
      </c>
      <c r="E6013" t="n">
        <v>0.04741659288741273</v>
      </c>
      <c r="F6013" t="n">
        <v>-12.2511340322</v>
      </c>
      <c r="G6013" t="n">
        <v>-10.26968480964105</v>
      </c>
    </row>
    <row r="6014">
      <c r="A6014" s="3" t="n">
        <v>45369.47880700231</v>
      </c>
      <c r="B6014" t="n">
        <v>0.6392562868999999</v>
      </c>
      <c r="C6014" t="n">
        <v>0.1994457503761078</v>
      </c>
      <c r="D6014" t="n">
        <v>3.7062272345</v>
      </c>
      <c r="E6014" t="n">
        <v>1.656799777137767</v>
      </c>
      <c r="F6014" t="n">
        <v>-11.7076494892</v>
      </c>
      <c r="G6014" t="n">
        <v>-10.82396379975015</v>
      </c>
    </row>
    <row r="6015">
      <c r="A6015" s="3" t="n">
        <v>45369.47880703703</v>
      </c>
      <c r="B6015" t="n">
        <v>0.4381415087</v>
      </c>
      <c r="C6015" t="n">
        <v>0.1506249320741263</v>
      </c>
      <c r="D6015" t="n">
        <v>-0.5865749630999999</v>
      </c>
      <c r="E6015" t="n">
        <v>1.929520816313875</v>
      </c>
      <c r="F6015" t="n">
        <v>-8.80347873825</v>
      </c>
      <c r="G6015" t="n">
        <v>-11.16073762489199</v>
      </c>
    </row>
    <row r="6016">
      <c r="A6016" s="3" t="n">
        <v>45369.47880756945</v>
      </c>
      <c r="B6016" t="n">
        <v>1.2569575571</v>
      </c>
      <c r="C6016" t="n">
        <v>0.4617423891801879</v>
      </c>
      <c r="D6016" t="n">
        <v>3.86902743115</v>
      </c>
      <c r="E6016" t="n">
        <v>1.409426665138582</v>
      </c>
      <c r="F6016" t="n">
        <v>-12.47857966565</v>
      </c>
      <c r="G6016" t="n">
        <v>-10.90574161411542</v>
      </c>
    </row>
    <row r="6017">
      <c r="A6017" s="3" t="n">
        <v>45369.47880813658</v>
      </c>
      <c r="B6017" t="n">
        <v>2.02310208835</v>
      </c>
      <c r="C6017" t="n">
        <v>0.5646261488252928</v>
      </c>
      <c r="D6017" t="n">
        <v>5.3127330242</v>
      </c>
      <c r="E6017" t="n">
        <v>0.1497142851835668</v>
      </c>
      <c r="F6017" t="n">
        <v>-9.13627721265</v>
      </c>
      <c r="G6017" t="n">
        <v>-10.54881612903383</v>
      </c>
    </row>
    <row r="6018">
      <c r="A6018" s="3" t="n">
        <v>45369.47880925926</v>
      </c>
      <c r="B6018" t="n">
        <v>-0.73980386935</v>
      </c>
      <c r="C6018" t="n">
        <v>0.505038908945456</v>
      </c>
      <c r="D6018" t="n">
        <v>-2.6192581485</v>
      </c>
      <c r="E6018" t="n">
        <v>-0.4531397626350825</v>
      </c>
      <c r="F6018" t="n">
        <v>-12.5575918447</v>
      </c>
      <c r="G6018" t="n">
        <v>-9.778579915942101</v>
      </c>
    </row>
    <row r="6019">
      <c r="A6019" s="3" t="n">
        <v>45369.47880930555</v>
      </c>
      <c r="B6019" t="n">
        <v>-1.06542387595</v>
      </c>
      <c r="C6019" t="n">
        <v>0.4059934355354324</v>
      </c>
      <c r="D6019" t="n">
        <v>-4.7022102218</v>
      </c>
      <c r="E6019" t="n">
        <v>-1.932405022942779</v>
      </c>
      <c r="F6019" t="n">
        <v>-8.1019796438</v>
      </c>
      <c r="G6019" t="n">
        <v>-9.902230159905507</v>
      </c>
    </row>
    <row r="6020">
      <c r="A6020" s="3" t="n">
        <v>45369.47880986111</v>
      </c>
      <c r="B6020" t="n">
        <v>0.5937632375499999</v>
      </c>
      <c r="C6020" t="n">
        <v>0.3944635125356654</v>
      </c>
      <c r="D6020" t="n">
        <v>-4.587286090449999</v>
      </c>
      <c r="E6020" t="n">
        <v>-1.960298381566789</v>
      </c>
      <c r="F6020" t="n">
        <v>-9.3972419758</v>
      </c>
      <c r="G6020" t="n">
        <v>-9.97244869989898</v>
      </c>
    </row>
    <row r="6021">
      <c r="A6021" s="3" t="n">
        <v>45369.47881039352</v>
      </c>
      <c r="B6021" t="n">
        <v>0.31843173215</v>
      </c>
      <c r="C6021" t="n">
        <v>0.2580718014000006</v>
      </c>
      <c r="D6021" t="n">
        <v>-2.7916394422</v>
      </c>
      <c r="E6021" t="n">
        <v>-2.097933731365857</v>
      </c>
      <c r="F6021" t="n">
        <v>-9.464280235199999</v>
      </c>
      <c r="G6021" t="n">
        <v>-9.474001962811332</v>
      </c>
    </row>
    <row r="6022">
      <c r="A6022" s="3" t="n">
        <v>45369.47881096065</v>
      </c>
      <c r="B6022" t="n">
        <v>1.5682010148</v>
      </c>
      <c r="C6022" t="n">
        <v>0.2380969354721452</v>
      </c>
      <c r="D6022" t="n">
        <v>1.78846818045</v>
      </c>
      <c r="E6022" t="n">
        <v>-1.841046317261427</v>
      </c>
      <c r="F6022" t="n">
        <v>-9.4666730578</v>
      </c>
      <c r="G6022" t="n">
        <v>-9.984573651102707</v>
      </c>
    </row>
    <row r="6023">
      <c r="A6023" s="3" t="n">
        <v>45369.47881152778</v>
      </c>
      <c r="B6023" t="n">
        <v>0.36152215225</v>
      </c>
      <c r="C6023" t="n">
        <v>0.2509050604332175</v>
      </c>
      <c r="D6023" t="n">
        <v>-0.9337401797499999</v>
      </c>
      <c r="E6023" t="n">
        <v>-0.07757462474102561</v>
      </c>
      <c r="F6023" t="n">
        <v>-12.03804533435</v>
      </c>
      <c r="G6023" t="n">
        <v>-9.960831522859468</v>
      </c>
    </row>
    <row r="6024">
      <c r="A6024" s="3" t="n">
        <v>45369.47881208333</v>
      </c>
      <c r="B6024" t="n">
        <v>-0.3112434577</v>
      </c>
      <c r="C6024" t="n">
        <v>-0.1927694790652686</v>
      </c>
      <c r="D6024" t="n">
        <v>2.2481548992</v>
      </c>
      <c r="E6024" t="n">
        <v>0.3126916644539637</v>
      </c>
      <c r="F6024" t="n">
        <v>-9.232039149899999</v>
      </c>
      <c r="G6024" t="n">
        <v>-10.42726574257392</v>
      </c>
    </row>
    <row r="6025">
      <c r="A6025" s="3" t="n">
        <v>45369.47881265046</v>
      </c>
      <c r="B6025" t="n">
        <v>-0.6751682392</v>
      </c>
      <c r="C6025" t="n">
        <v>-0.3958193904799545</v>
      </c>
      <c r="D6025" t="n">
        <v>0.4094080242</v>
      </c>
      <c r="E6025" t="n">
        <v>0.286589996786481</v>
      </c>
      <c r="F6025" t="n">
        <v>-10.09874107025</v>
      </c>
      <c r="G6025" t="n">
        <v>-10.44723416217241</v>
      </c>
    </row>
    <row r="6026">
      <c r="A6026" s="3" t="n">
        <v>45369.47881321759</v>
      </c>
      <c r="B6026" t="n">
        <v>-0.7972708383499999</v>
      </c>
      <c r="C6026" t="n">
        <v>-0.3317849834107236</v>
      </c>
      <c r="D6026" t="n">
        <v>-2.12605230005</v>
      </c>
      <c r="E6026" t="n">
        <v>0.3098678978777399</v>
      </c>
      <c r="F6026" t="n">
        <v>-12.07874293185</v>
      </c>
      <c r="G6026" t="n">
        <v>-10.69027696384653</v>
      </c>
    </row>
    <row r="6027">
      <c r="A6027" s="3" t="n">
        <v>45369.47881378472</v>
      </c>
      <c r="B6027" t="n">
        <v>-1.3670862366</v>
      </c>
      <c r="C6027" t="n">
        <v>-0.2451245088743597</v>
      </c>
      <c r="D6027" t="n">
        <v>1.43891994785</v>
      </c>
      <c r="E6027" t="n">
        <v>0.05871095055326359</v>
      </c>
      <c r="F6027" t="n">
        <v>-9.567230446899998</v>
      </c>
      <c r="G6027" t="n">
        <v>-10.73973473435271</v>
      </c>
    </row>
    <row r="6028">
      <c r="A6028" s="3" t="n">
        <v>45369.47881546296</v>
      </c>
      <c r="B6028" t="n">
        <v>0.03591195229999999</v>
      </c>
      <c r="C6028" t="n">
        <v>0.08946691374498861</v>
      </c>
      <c r="D6028" t="n">
        <v>-2.9328944288</v>
      </c>
      <c r="E6028" t="n">
        <v>-0.08822265787983696</v>
      </c>
      <c r="F6028" t="n">
        <v>-10.29507020325</v>
      </c>
      <c r="G6028" t="n">
        <v>-10.86830192747322</v>
      </c>
    </row>
    <row r="6029">
      <c r="A6029" s="3" t="n">
        <v>45369.47881553241</v>
      </c>
      <c r="B6029" t="n">
        <v>2.2146357695</v>
      </c>
      <c r="C6029" t="n">
        <v>0.1370610321426577</v>
      </c>
      <c r="D6029" t="n">
        <v>1.1300595061</v>
      </c>
      <c r="E6029" t="n">
        <v>-0.9980129638500027</v>
      </c>
      <c r="F6029" t="n">
        <v>-11.59511818045</v>
      </c>
      <c r="G6029" t="n">
        <v>-11.19913827179689</v>
      </c>
    </row>
    <row r="6030">
      <c r="A6030" s="3" t="n">
        <v>45369.47881555556</v>
      </c>
      <c r="B6030" t="n">
        <v>0.5339034459499999</v>
      </c>
      <c r="C6030" t="n">
        <v>0.3742325764602575</v>
      </c>
      <c r="D6030" t="n">
        <v>1.62326535455</v>
      </c>
      <c r="E6030" t="n">
        <v>-1.483667851815272</v>
      </c>
      <c r="F6030" t="n">
        <v>-11.62624448755</v>
      </c>
      <c r="G6030" t="n">
        <v>-10.75662494023942</v>
      </c>
    </row>
    <row r="6031">
      <c r="A6031" s="3" t="n">
        <v>45369.47881604166</v>
      </c>
      <c r="B6031" t="n">
        <v>0.04549304934999999</v>
      </c>
      <c r="C6031" t="n">
        <v>0.333842871195339</v>
      </c>
      <c r="D6031" t="n">
        <v>-2.06379968585</v>
      </c>
      <c r="E6031" t="n">
        <v>-1.345060569277976</v>
      </c>
      <c r="F6031" t="n">
        <v>-10.47702278735</v>
      </c>
      <c r="G6031" t="n">
        <v>-10.25124707323756</v>
      </c>
    </row>
    <row r="6032">
      <c r="A6032" s="3" t="n">
        <v>45369.47881716435</v>
      </c>
      <c r="B6032" t="n">
        <v>-0.4788391062</v>
      </c>
      <c r="C6032" t="n">
        <v>0.1230962711053616</v>
      </c>
      <c r="D6032" t="n">
        <v>-3.80198917175</v>
      </c>
      <c r="E6032" t="n">
        <v>-1.181842412747789</v>
      </c>
      <c r="F6032" t="n">
        <v>-11.11149342905</v>
      </c>
      <c r="G6032" t="n">
        <v>-10.46376088194805</v>
      </c>
    </row>
    <row r="6033">
      <c r="A6033" s="3" t="n">
        <v>45369.47881773148</v>
      </c>
      <c r="B6033" t="n">
        <v>-0.8331827906499999</v>
      </c>
      <c r="C6033" t="n">
        <v>0.01921950242529144</v>
      </c>
      <c r="D6033" t="n">
        <v>-2.64558900375</v>
      </c>
      <c r="E6033" t="n">
        <v>0.1106583300372966</v>
      </c>
      <c r="F6033" t="n">
        <v>-8.9471363541</v>
      </c>
      <c r="G6033" t="n">
        <v>-10.30464405389432</v>
      </c>
    </row>
    <row r="6034">
      <c r="A6034" s="3" t="n">
        <v>45369.47881829861</v>
      </c>
      <c r="B6034" t="n">
        <v>1.01274255215</v>
      </c>
      <c r="C6034" t="n">
        <v>-0.05174162270862498</v>
      </c>
      <c r="D6034" t="n">
        <v>0.3806745397</v>
      </c>
      <c r="E6034" t="n">
        <v>0.4764918422327519</v>
      </c>
      <c r="F6034" t="n">
        <v>-8.650249832</v>
      </c>
      <c r="G6034" t="n">
        <v>-10.29881862948243</v>
      </c>
    </row>
    <row r="6035">
      <c r="A6035" s="3" t="n">
        <v>45369.47881885416</v>
      </c>
      <c r="B6035" t="n">
        <v>-0.6751682392</v>
      </c>
      <c r="C6035" t="n">
        <v>0.2420808127418422</v>
      </c>
      <c r="D6035" t="n">
        <v>4.2856237298</v>
      </c>
      <c r="E6035" t="n">
        <v>0.9793575838226134</v>
      </c>
      <c r="F6035" t="n">
        <v>-10.8026329873</v>
      </c>
      <c r="G6035" t="n">
        <v>-10.19668314694945</v>
      </c>
    </row>
    <row r="6036">
      <c r="A6036" s="3" t="n">
        <v>45369.4788194213</v>
      </c>
      <c r="B6036" t="n">
        <v>0.4788391062</v>
      </c>
      <c r="C6036" t="n">
        <v>0.3928594051919592</v>
      </c>
      <c r="D6036" t="n">
        <v>3.3758215827</v>
      </c>
      <c r="E6036" t="n">
        <v>1.541089582213058</v>
      </c>
      <c r="F6036" t="n">
        <v>-12.33732467905</v>
      </c>
      <c r="G6036" t="n">
        <v>-10.46688239121949</v>
      </c>
    </row>
    <row r="6037">
      <c r="A6037" s="3" t="n">
        <v>45369.47881998843</v>
      </c>
      <c r="B6037" t="n">
        <v>1.85311361725</v>
      </c>
      <c r="C6037" t="n">
        <v>0.3943831848710967</v>
      </c>
      <c r="D6037" t="n">
        <v>2.827551394499999</v>
      </c>
      <c r="E6037" t="n">
        <v>1.415363391599072</v>
      </c>
      <c r="F6037" t="n">
        <v>-10.42914672205</v>
      </c>
      <c r="G6037" t="n">
        <v>-10.58098841022252</v>
      </c>
    </row>
    <row r="6038">
      <c r="A6038" s="3" t="n">
        <v>45369.47882055555</v>
      </c>
      <c r="B6038" t="n">
        <v>-0.0311263071</v>
      </c>
      <c r="C6038" t="n">
        <v>0.293425208977157</v>
      </c>
      <c r="D6038" t="n">
        <v>-1.55144144995</v>
      </c>
      <c r="E6038" t="n">
        <v>0.8951512405932426</v>
      </c>
      <c r="F6038" t="n">
        <v>-10.7188449697</v>
      </c>
      <c r="G6038" t="n">
        <v>-10.76373567586239</v>
      </c>
    </row>
    <row r="6039">
      <c r="A6039" s="3" t="n">
        <v>45369.47882166666</v>
      </c>
      <c r="B6039" t="n">
        <v>-0.1675956485</v>
      </c>
      <c r="C6039" t="n">
        <v>0.1297433053407929</v>
      </c>
      <c r="D6039" t="n">
        <v>-1.9057851344</v>
      </c>
      <c r="E6039" t="n">
        <v>0.3146281463687655</v>
      </c>
      <c r="F6039" t="n">
        <v>-9.2272535047</v>
      </c>
      <c r="G6039" t="n">
        <v>-10.60489240533907</v>
      </c>
    </row>
    <row r="6040">
      <c r="A6040" s="3" t="n">
        <v>45369.47882171296</v>
      </c>
      <c r="B6040" t="n">
        <v>-0.3064578125</v>
      </c>
      <c r="C6040" t="n">
        <v>0.343161406049768</v>
      </c>
      <c r="D6040" t="n">
        <v>-1.1204882157</v>
      </c>
      <c r="E6040" t="n">
        <v>-0.9459280855320543</v>
      </c>
      <c r="F6040" t="n">
        <v>-11.28626754535</v>
      </c>
      <c r="G6040" t="n">
        <v>-10.22372863038662</v>
      </c>
    </row>
    <row r="6041">
      <c r="A6041" s="3" t="n">
        <v>45369.47882224537</v>
      </c>
      <c r="B6041" t="n">
        <v>-0.3327984744</v>
      </c>
      <c r="C6041" t="n">
        <v>0.0964694561874129</v>
      </c>
      <c r="D6041" t="n">
        <v>-0.39504128195</v>
      </c>
      <c r="E6041" t="n">
        <v>-1.183243346419701</v>
      </c>
      <c r="F6041" t="n">
        <v>-9.770738047699998</v>
      </c>
      <c r="G6041" t="n">
        <v>-9.813934032158301</v>
      </c>
    </row>
    <row r="6042">
      <c r="A6042" s="3" t="n">
        <v>45369.4788228125</v>
      </c>
      <c r="B6042" t="n">
        <v>0.36152215225</v>
      </c>
      <c r="C6042" t="n">
        <v>-0.1570258628272732</v>
      </c>
      <c r="D6042" t="n">
        <v>1.07978081155</v>
      </c>
      <c r="E6042" t="n">
        <v>-0.952719316383336</v>
      </c>
      <c r="F6042" t="n">
        <v>-9.81623109705</v>
      </c>
      <c r="G6042" t="n">
        <v>-10.30591190058185</v>
      </c>
    </row>
    <row r="6043">
      <c r="A6043" s="3" t="n">
        <v>45369.47882336805</v>
      </c>
      <c r="B6043" t="n">
        <v>0.6344608350500001</v>
      </c>
      <c r="C6043" t="n">
        <v>-0.3461333924828681</v>
      </c>
      <c r="D6043" t="n">
        <v>-0.26335758575</v>
      </c>
      <c r="E6043" t="n">
        <v>-0.7790701074178343</v>
      </c>
      <c r="F6043" t="n">
        <v>-10.1897173623</v>
      </c>
      <c r="G6043" t="n">
        <v>-10.01984759966961</v>
      </c>
    </row>
    <row r="6044">
      <c r="A6044" s="3" t="n">
        <v>45369.47882393518</v>
      </c>
      <c r="B6044" t="n">
        <v>0.1699884711</v>
      </c>
      <c r="C6044" t="n">
        <v>-0.3740938660821689</v>
      </c>
      <c r="D6044" t="n">
        <v>-3.96240635245</v>
      </c>
      <c r="E6044" t="n">
        <v>-0.7399644103825195</v>
      </c>
      <c r="F6044" t="n">
        <v>-10.1729676041</v>
      </c>
      <c r="G6044" t="n">
        <v>-9.978114406214013</v>
      </c>
    </row>
    <row r="6045">
      <c r="A6045" s="3" t="n">
        <v>45369.47882450232</v>
      </c>
      <c r="B6045" t="n">
        <v>-1.503555578</v>
      </c>
      <c r="C6045" t="n">
        <v>-0.3408814856510499</v>
      </c>
      <c r="D6045" t="n">
        <v>0.9313473571499999</v>
      </c>
      <c r="E6045" t="n">
        <v>-0.4878530405620061</v>
      </c>
      <c r="F6045" t="n">
        <v>-9.78271196735</v>
      </c>
      <c r="G6045" t="n">
        <v>-10.11108380223359</v>
      </c>
    </row>
    <row r="6046">
      <c r="A6046" s="3" t="n">
        <v>45369.47882506945</v>
      </c>
      <c r="B6046" t="n">
        <v>-1.17076691025</v>
      </c>
      <c r="C6046" t="n">
        <v>-0.3421029050515161</v>
      </c>
      <c r="D6046" t="n">
        <v>-0.3040649899</v>
      </c>
      <c r="E6046" t="n">
        <v>-0.5216331551642206</v>
      </c>
      <c r="F6046" t="n">
        <v>-11.91115709</v>
      </c>
      <c r="G6046" t="n">
        <v>-10.17694896684408</v>
      </c>
    </row>
    <row r="6047">
      <c r="A6047" s="3" t="n">
        <v>45369.47882618056</v>
      </c>
      <c r="B6047" t="n">
        <v>-0.9888045194999999</v>
      </c>
      <c r="C6047" t="n">
        <v>-0.4061042346789056</v>
      </c>
      <c r="D6047" t="n">
        <v>-1.7381894859</v>
      </c>
      <c r="E6047" t="n">
        <v>0.2287740116275067</v>
      </c>
      <c r="F6047" t="n">
        <v>-7.6231405376</v>
      </c>
      <c r="G6047" t="n">
        <v>-10.83512500185364</v>
      </c>
    </row>
    <row r="6048">
      <c r="A6048" s="3" t="n">
        <v>45369.47882621528</v>
      </c>
      <c r="B6048" t="n">
        <v>1.35032667175</v>
      </c>
      <c r="C6048" t="n">
        <v>-0.2865500386881128</v>
      </c>
      <c r="D6048" t="n">
        <v>1.8339612298</v>
      </c>
      <c r="E6048" t="n">
        <v>0.7480026173585105</v>
      </c>
      <c r="F6048" t="n">
        <v>-11.7531327319</v>
      </c>
      <c r="G6048" t="n">
        <v>-11.01035404156075</v>
      </c>
    </row>
    <row r="6049">
      <c r="A6049" s="3" t="n">
        <v>45369.47882674768</v>
      </c>
      <c r="B6049" t="n">
        <v>0.11253130875</v>
      </c>
      <c r="C6049" t="n">
        <v>-0.1977017668287884</v>
      </c>
      <c r="D6049" t="n">
        <v>1.54426298215</v>
      </c>
      <c r="E6049" t="n">
        <v>0.2195364902173668</v>
      </c>
      <c r="F6049" t="n">
        <v>-12.28225053265</v>
      </c>
      <c r="G6049" t="n">
        <v>-11.1055074407463</v>
      </c>
    </row>
    <row r="6050">
      <c r="A6050" s="3" t="n">
        <v>45369.47882732639</v>
      </c>
      <c r="B6050" t="n">
        <v>-0.32561019995</v>
      </c>
      <c r="C6050" t="n">
        <v>-0.1845750286096741</v>
      </c>
      <c r="D6050" t="n">
        <v>-0.7062847396499999</v>
      </c>
      <c r="E6050" t="n">
        <v>-1.045970362624828</v>
      </c>
      <c r="F6050" t="n">
        <v>-9.955093261049999</v>
      </c>
      <c r="G6050" t="n">
        <v>-10.65373946614502</v>
      </c>
    </row>
    <row r="6051">
      <c r="A6051" s="3" t="n">
        <v>45369.47882788195</v>
      </c>
      <c r="B6051" t="n">
        <v>-0.46447236395</v>
      </c>
      <c r="C6051" t="n">
        <v>-0.3287405557798378</v>
      </c>
      <c r="D6051" t="n">
        <v>1.55622709515</v>
      </c>
      <c r="E6051" t="n">
        <v>-1.606263297990913</v>
      </c>
      <c r="F6051" t="n">
        <v>-13.4482317977</v>
      </c>
      <c r="G6051" t="n">
        <v>-10.21977017268523</v>
      </c>
    </row>
    <row r="6052">
      <c r="A6052" s="3" t="n">
        <v>45369.47882900463</v>
      </c>
      <c r="B6052" t="n">
        <v>-0.36152215225</v>
      </c>
      <c r="C6052" t="n">
        <v>-0.2015298349460378</v>
      </c>
      <c r="D6052" t="n">
        <v>-5.1714780376</v>
      </c>
      <c r="E6052" t="n">
        <v>-1.557419483208979</v>
      </c>
      <c r="F6052" t="n">
        <v>-7.9295983501</v>
      </c>
      <c r="G6052" t="n">
        <v>-10.30092232735236</v>
      </c>
    </row>
    <row r="6053">
      <c r="A6053" s="3" t="n">
        <v>45369.47882903936</v>
      </c>
      <c r="B6053" t="n">
        <v>-1.24737646005</v>
      </c>
      <c r="C6053" t="n">
        <v>-0.3207548338117724</v>
      </c>
      <c r="D6053" t="n">
        <v>-5.748481710299999</v>
      </c>
      <c r="E6053" t="n">
        <v>-1.714510197938466</v>
      </c>
      <c r="F6053" t="n">
        <v>-8.93516243445</v>
      </c>
      <c r="G6053" t="n">
        <v>-9.800846680554457</v>
      </c>
    </row>
    <row r="6054">
      <c r="A6054" s="3" t="n">
        <v>45369.47882958334</v>
      </c>
      <c r="B6054" t="n">
        <v>-0.49081302585</v>
      </c>
      <c r="C6054" t="n">
        <v>-0.3192774814196979</v>
      </c>
      <c r="D6054" t="n">
        <v>-0.4501056217</v>
      </c>
      <c r="E6054" t="n">
        <v>-1.194650514849537</v>
      </c>
      <c r="F6054" t="n">
        <v>-7.81945986395</v>
      </c>
      <c r="G6054" t="n">
        <v>-9.414292036939537</v>
      </c>
    </row>
    <row r="6055">
      <c r="A6055" s="3" t="n">
        <v>45369.47883013889</v>
      </c>
      <c r="B6055" t="n">
        <v>0.8236016936</v>
      </c>
      <c r="C6055" t="n">
        <v>-0.16270583336049</v>
      </c>
      <c r="D6055" t="n">
        <v>1.2856910416</v>
      </c>
      <c r="E6055" t="n">
        <v>-0.4823843816199316</v>
      </c>
      <c r="F6055" t="n">
        <v>-10.80503561655</v>
      </c>
      <c r="G6055" t="n">
        <v>-9.071110514684641</v>
      </c>
    </row>
    <row r="6056">
      <c r="A6056" s="3" t="n">
        <v>45369.47883070602</v>
      </c>
      <c r="B6056" t="n">
        <v>1.17076691025</v>
      </c>
      <c r="C6056" t="n">
        <v>-0.1220939126068768</v>
      </c>
      <c r="D6056" t="n">
        <v>3.098097254699999</v>
      </c>
      <c r="E6056" t="n">
        <v>0.3509599787321687</v>
      </c>
      <c r="F6056" t="n">
        <v>-10.47702278735</v>
      </c>
      <c r="G6056" t="n">
        <v>-8.837695488800142</v>
      </c>
    </row>
    <row r="6057">
      <c r="A6057" s="3" t="n">
        <v>45369.47883127315</v>
      </c>
      <c r="B6057" t="n">
        <v>-1.2880838642</v>
      </c>
      <c r="C6057" t="n">
        <v>-0.1869388884461543</v>
      </c>
      <c r="D6057" t="n">
        <v>0.2059004234</v>
      </c>
      <c r="E6057" t="n">
        <v>0.7593911782986036</v>
      </c>
      <c r="F6057" t="n">
        <v>-9.299077409300001</v>
      </c>
      <c r="G6057" t="n">
        <v>-9.114200911925316</v>
      </c>
    </row>
    <row r="6058">
      <c r="A6058" s="3" t="n">
        <v>45369.47883184028</v>
      </c>
      <c r="B6058" t="n">
        <v>-1.17315973285</v>
      </c>
      <c r="C6058" t="n">
        <v>-0.261002366737996</v>
      </c>
      <c r="D6058" t="n">
        <v>0.0766095498</v>
      </c>
      <c r="E6058" t="n">
        <v>0.3674341906405606</v>
      </c>
      <c r="F6058" t="n">
        <v>-7.1443014314</v>
      </c>
      <c r="G6058" t="n">
        <v>-8.896585816468905</v>
      </c>
    </row>
    <row r="6059">
      <c r="A6059" s="3" t="n">
        <v>45369.47883240741</v>
      </c>
      <c r="B6059" t="n">
        <v>0.52433215555</v>
      </c>
      <c r="C6059" t="n">
        <v>-0.5512696058219131</v>
      </c>
      <c r="D6059" t="n">
        <v>-0.8116375806</v>
      </c>
      <c r="E6059" t="n">
        <v>-0.5318658343857823</v>
      </c>
      <c r="F6059" t="n">
        <v>-8.279146582699999</v>
      </c>
      <c r="G6059" t="n">
        <v>-8.947919240228696</v>
      </c>
    </row>
    <row r="6060">
      <c r="A6060" s="3" t="n">
        <v>45369.47883297454</v>
      </c>
      <c r="B6060" t="n">
        <v>-0.8331827906499999</v>
      </c>
      <c r="C6060" t="n">
        <v>-0.4463707739060619</v>
      </c>
      <c r="D6060" t="n">
        <v>-0.8523351781</v>
      </c>
      <c r="E6060" t="n">
        <v>-0.7386536567438245</v>
      </c>
      <c r="F6060" t="n">
        <v>-10.15620803925</v>
      </c>
      <c r="G6060" t="n">
        <v>-8.997349328093499</v>
      </c>
    </row>
    <row r="6061">
      <c r="A6061" s="3" t="n">
        <v>45369.47883408565</v>
      </c>
      <c r="B6061" t="n">
        <v>-0.6416491095</v>
      </c>
      <c r="C6061" t="n">
        <v>-0.2290456032560613</v>
      </c>
      <c r="D6061" t="n">
        <v>-4.838679563199999</v>
      </c>
      <c r="E6061" t="n">
        <v>-1.42846752194674</v>
      </c>
      <c r="F6061" t="n">
        <v>-8.28872767975</v>
      </c>
      <c r="G6061" t="n">
        <v>-9.653584880806553</v>
      </c>
    </row>
    <row r="6062">
      <c r="A6062" s="3" t="n">
        <v>45369.47883412037</v>
      </c>
      <c r="B6062" t="n">
        <v>-0.1077358569</v>
      </c>
      <c r="C6062" t="n">
        <v>0.05965456058904453</v>
      </c>
      <c r="D6062" t="n">
        <v>0.7086873688999999</v>
      </c>
      <c r="E6062" t="n">
        <v>-1.78150257867518</v>
      </c>
      <c r="F6062" t="n">
        <v>-10.419565625</v>
      </c>
      <c r="G6062" t="n">
        <v>-9.973703836802359</v>
      </c>
    </row>
    <row r="6063">
      <c r="A6063" s="3" t="n">
        <v>45369.47883465278</v>
      </c>
      <c r="B6063" t="n">
        <v>0.39504128195</v>
      </c>
      <c r="C6063" t="n">
        <v>0.1913690025798375</v>
      </c>
      <c r="D6063" t="n">
        <v>0.1723812937</v>
      </c>
      <c r="E6063" t="n">
        <v>-2.204271740602687</v>
      </c>
      <c r="F6063" t="n">
        <v>-11.1689505914</v>
      </c>
      <c r="G6063" t="n">
        <v>-10.10784518464525</v>
      </c>
    </row>
    <row r="6064">
      <c r="A6064" s="3" t="n">
        <v>45369.47883521991</v>
      </c>
      <c r="B6064" t="n">
        <v>1.58017493445</v>
      </c>
      <c r="C6064" t="n">
        <v>0.07875706899405618</v>
      </c>
      <c r="D6064" t="n">
        <v>-0.8906399529999999</v>
      </c>
      <c r="E6064" t="n">
        <v>-1.892138826605483</v>
      </c>
      <c r="F6064" t="n">
        <v>-11.1306458165</v>
      </c>
      <c r="G6064" t="n">
        <v>-9.932125583844901</v>
      </c>
    </row>
    <row r="6065">
      <c r="A6065" s="3" t="n">
        <v>45369.47883581019</v>
      </c>
      <c r="B6065" t="n">
        <v>-0.6967134492499999</v>
      </c>
      <c r="C6065" t="n">
        <v>0.07657523795466226</v>
      </c>
      <c r="D6065" t="n">
        <v>-5.25527586185</v>
      </c>
      <c r="E6065" t="n">
        <v>-0.9256354064224968</v>
      </c>
      <c r="F6065" t="n">
        <v>-9.82580238745</v>
      </c>
      <c r="G6065" t="n">
        <v>-10.00481565109094</v>
      </c>
    </row>
    <row r="6066">
      <c r="A6066" s="3" t="n">
        <v>45369.47883635417</v>
      </c>
      <c r="B6066" t="n">
        <v>-0.45968671875</v>
      </c>
      <c r="C6066" t="n">
        <v>0.1551704629347324</v>
      </c>
      <c r="D6066" t="n">
        <v>-1.85550643985</v>
      </c>
      <c r="E6066" t="n">
        <v>-0.1984347281938235</v>
      </c>
      <c r="F6066" t="n">
        <v>-7.378925532649999</v>
      </c>
      <c r="G6066" t="n">
        <v>-10.14346078866879</v>
      </c>
    </row>
    <row r="6067">
      <c r="A6067" s="3" t="n">
        <v>45369.47883690972</v>
      </c>
      <c r="B6067" t="n">
        <v>0.5482701882</v>
      </c>
      <c r="C6067" t="n">
        <v>0.3611765192709802</v>
      </c>
      <c r="D6067" t="n">
        <v>0.6871323522</v>
      </c>
      <c r="E6067" t="n">
        <v>-0.06279698614195822</v>
      </c>
      <c r="F6067" t="n">
        <v>-9.567230446899998</v>
      </c>
      <c r="G6067" t="n">
        <v>-9.83906196120096</v>
      </c>
    </row>
    <row r="6068">
      <c r="A6068" s="3" t="n">
        <v>45369.47883747685</v>
      </c>
      <c r="B6068" t="n">
        <v>-0.5722180274999999</v>
      </c>
      <c r="C6068" t="n">
        <v>0.1790550962038467</v>
      </c>
      <c r="D6068" t="n">
        <v>3.5051124563</v>
      </c>
      <c r="E6068" t="n">
        <v>0.5030995924744769</v>
      </c>
      <c r="F6068" t="n">
        <v>-10.91277147345</v>
      </c>
      <c r="G6068" t="n">
        <v>-9.45413705023196</v>
      </c>
    </row>
    <row r="6069">
      <c r="A6069" s="3" t="n">
        <v>45369.47883806713</v>
      </c>
      <c r="B6069" t="n">
        <v>0.18674803595</v>
      </c>
      <c r="C6069" t="n">
        <v>0.06326829968438247</v>
      </c>
      <c r="D6069" t="n">
        <v>2.6886892305</v>
      </c>
      <c r="E6069" t="n">
        <v>0.7036926751819368</v>
      </c>
      <c r="F6069" t="n">
        <v>-11.0731788475</v>
      </c>
      <c r="G6069" t="n">
        <v>-9.345098417597343</v>
      </c>
    </row>
    <row r="6070">
      <c r="A6070" s="3" t="n">
        <v>45369.47883861111</v>
      </c>
      <c r="B6070" t="n">
        <v>1.6759368717</v>
      </c>
      <c r="C6070" t="n">
        <v>-0.02992632974545467</v>
      </c>
      <c r="D6070" t="n">
        <v>-1.2569575571</v>
      </c>
      <c r="E6070" t="n">
        <v>0.768430989415387</v>
      </c>
      <c r="F6070" t="n">
        <v>-8.7579856889</v>
      </c>
      <c r="G6070" t="n">
        <v>-9.41900729828091</v>
      </c>
    </row>
    <row r="6071">
      <c r="A6071" s="3" t="n">
        <v>45369.47884028935</v>
      </c>
      <c r="B6071" t="n">
        <v>0.3447625874</v>
      </c>
      <c r="C6071" t="n">
        <v>-0.1392109744250587</v>
      </c>
      <c r="D6071" t="n">
        <v>0.32800302255</v>
      </c>
      <c r="E6071" t="n">
        <v>0.05597473518799556</v>
      </c>
      <c r="F6071" t="n">
        <v>-8.556880717349999</v>
      </c>
      <c r="G6071" t="n">
        <v>-9.372786933818908</v>
      </c>
    </row>
    <row r="6072">
      <c r="A6072" s="3" t="n">
        <v>45369.47884032407</v>
      </c>
      <c r="B6072" t="n">
        <v>-2.06140686325</v>
      </c>
      <c r="C6072" t="n">
        <v>-0.1653401418593245</v>
      </c>
      <c r="D6072" t="n">
        <v>-1.8315684072</v>
      </c>
      <c r="E6072" t="n">
        <v>-0.5311854723252929</v>
      </c>
      <c r="F6072" t="n">
        <v>-7.9607246572</v>
      </c>
      <c r="G6072" t="n">
        <v>-8.883007652319256</v>
      </c>
    </row>
    <row r="6073">
      <c r="A6073" s="3" t="n">
        <v>45369.47884086805</v>
      </c>
      <c r="B6073" t="n">
        <v>-0.4477127990999999</v>
      </c>
      <c r="C6073" t="n">
        <v>-0.2860091185040801</v>
      </c>
      <c r="D6073" t="n">
        <v>-2.29364794855</v>
      </c>
      <c r="E6073" t="n">
        <v>-0.9409010687298394</v>
      </c>
      <c r="F6073" t="n">
        <v>-9.47864697745</v>
      </c>
      <c r="G6073" t="n">
        <v>-8.76336519647846</v>
      </c>
    </row>
    <row r="6074">
      <c r="A6074" s="3" t="n">
        <v>45369.47884142361</v>
      </c>
      <c r="B6074" t="n">
        <v>-0.9528925672</v>
      </c>
      <c r="C6074" t="n">
        <v>-0.5214832665766915</v>
      </c>
      <c r="D6074" t="n">
        <v>-0.05027869455</v>
      </c>
      <c r="E6074" t="n">
        <v>-0.3191446230285556</v>
      </c>
      <c r="F6074" t="n">
        <v>-9.0931769859</v>
      </c>
      <c r="G6074" t="n">
        <v>-8.677487082306316</v>
      </c>
    </row>
    <row r="6075">
      <c r="A6075" s="3" t="n">
        <v>45369.4788425463</v>
      </c>
      <c r="B6075" t="n">
        <v>1.1587929906</v>
      </c>
      <c r="C6075" t="n">
        <v>-0.4061649033248264</v>
      </c>
      <c r="D6075" t="n">
        <v>0.7972708383499999</v>
      </c>
      <c r="E6075" t="n">
        <v>-1.151338427884619</v>
      </c>
      <c r="F6075" t="n">
        <v>-8.9567076445</v>
      </c>
      <c r="G6075" t="n">
        <v>-9.239209754092567</v>
      </c>
    </row>
    <row r="6076">
      <c r="A6076" s="3" t="n">
        <v>45369.47884258102</v>
      </c>
      <c r="B6076" t="n">
        <v>0.1340765188</v>
      </c>
      <c r="C6076" t="n">
        <v>0.1336633365185319</v>
      </c>
      <c r="D6076" t="n">
        <v>0.1436478092</v>
      </c>
      <c r="E6076" t="n">
        <v>-1.040898175798371</v>
      </c>
      <c r="F6076" t="n">
        <v>-9.567230446899998</v>
      </c>
      <c r="G6076" t="n">
        <v>-9.749525349377066</v>
      </c>
    </row>
    <row r="6077">
      <c r="A6077" s="3" t="n">
        <v>45369.478843125</v>
      </c>
      <c r="B6077" t="n">
        <v>-0.9935901646999999</v>
      </c>
      <c r="C6077" t="n">
        <v>0.4512998613642205</v>
      </c>
      <c r="D6077" t="n">
        <v>-0.80444930615</v>
      </c>
      <c r="E6077" t="n">
        <v>-0.7765544388106083</v>
      </c>
      <c r="F6077" t="n">
        <v>-10.15620803925</v>
      </c>
      <c r="G6077" t="n">
        <v>-9.896091265583477</v>
      </c>
    </row>
    <row r="6078">
      <c r="A6078" s="3" t="n">
        <v>45369.47884424769</v>
      </c>
      <c r="B6078" t="n">
        <v>0.7326254015499999</v>
      </c>
      <c r="C6078" t="n">
        <v>0.2462698981631708</v>
      </c>
      <c r="D6078" t="n">
        <v>-1.086969086</v>
      </c>
      <c r="E6078" t="n">
        <v>-0.7151650384038479</v>
      </c>
      <c r="F6078" t="n">
        <v>-9.1554296001</v>
      </c>
      <c r="G6078" t="n">
        <v>-10.13218512992998</v>
      </c>
    </row>
    <row r="6079">
      <c r="A6079" s="3" t="n">
        <v>45369.47884428241</v>
      </c>
      <c r="B6079" t="n">
        <v>1.44609841565</v>
      </c>
      <c r="C6079" t="n">
        <v>0.3038376539227281</v>
      </c>
      <c r="D6079" t="n">
        <v>-6.904881878299999</v>
      </c>
      <c r="E6079" t="n">
        <v>0.1959763221932409</v>
      </c>
      <c r="F6079" t="n">
        <v>-11.96143578455</v>
      </c>
      <c r="G6079" t="n">
        <v>-10.45535191959595</v>
      </c>
    </row>
    <row r="6080">
      <c r="A6080" s="3" t="n">
        <v>45369.47884481482</v>
      </c>
      <c r="B6080" t="n">
        <v>0.17956956815</v>
      </c>
      <c r="C6080" t="n">
        <v>0.1164815370947555</v>
      </c>
      <c r="D6080" t="n">
        <v>6.01662494125</v>
      </c>
      <c r="E6080" t="n">
        <v>0.3263294914392785</v>
      </c>
      <c r="F6080" t="n">
        <v>-10.50814909445</v>
      </c>
      <c r="G6080" t="n">
        <v>-10.75717200958161</v>
      </c>
    </row>
    <row r="6081">
      <c r="A6081" s="3" t="n">
        <v>45369.47884538194</v>
      </c>
      <c r="B6081" t="n">
        <v>-0.8930327756000001</v>
      </c>
      <c r="C6081" t="n">
        <v>0.4882793440954561</v>
      </c>
      <c r="D6081" t="n">
        <v>0.0383047749</v>
      </c>
      <c r="E6081" t="n">
        <v>0.6926889281022167</v>
      </c>
      <c r="F6081" t="n">
        <v>-9.30865850635</v>
      </c>
      <c r="G6081" t="n">
        <v>-10.53195408583429</v>
      </c>
    </row>
    <row r="6082">
      <c r="A6082" s="3" t="n">
        <v>45369.4788459375</v>
      </c>
      <c r="B6082" t="n">
        <v>-0.0383047749</v>
      </c>
      <c r="C6082" t="n">
        <v>0.2369090278406767</v>
      </c>
      <c r="D6082" t="n">
        <v>1.91775905405</v>
      </c>
      <c r="E6082" t="n">
        <v>0.2034574017244765</v>
      </c>
      <c r="F6082" t="n">
        <v>-11.6525753428</v>
      </c>
      <c r="G6082" t="n">
        <v>-10.09518153061192</v>
      </c>
    </row>
    <row r="6083">
      <c r="A6083" s="3" t="n">
        <v>45369.47884650463</v>
      </c>
      <c r="B6083" t="n">
        <v>1.0582356015</v>
      </c>
      <c r="C6083" t="n">
        <v>-0.1284272483389282</v>
      </c>
      <c r="D6083" t="n">
        <v>3.4356813743</v>
      </c>
      <c r="E6083" t="n">
        <v>-0.4900397634967377</v>
      </c>
      <c r="F6083" t="n">
        <v>-10.0101576008</v>
      </c>
      <c r="G6083" t="n">
        <v>-10.13325942672112</v>
      </c>
    </row>
    <row r="6084">
      <c r="A6084" s="3" t="n">
        <v>45369.47884707176</v>
      </c>
      <c r="B6084" t="n">
        <v>0.09097629205</v>
      </c>
      <c r="C6084" t="n">
        <v>-0.1929373808001172</v>
      </c>
      <c r="D6084" t="n">
        <v>-5.743686258449999</v>
      </c>
      <c r="E6084" t="n">
        <v>-1.214718098195574</v>
      </c>
      <c r="F6084" t="n">
        <v>-9.751585660249999</v>
      </c>
      <c r="G6084" t="n">
        <v>-9.316060972665992</v>
      </c>
    </row>
    <row r="6085">
      <c r="A6085" s="3" t="n">
        <v>45369.47884763889</v>
      </c>
      <c r="B6085" t="n">
        <v>0.6536132225</v>
      </c>
      <c r="C6085" t="n">
        <v>0.2470532414783225</v>
      </c>
      <c r="D6085" t="n">
        <v>-2.4253218381</v>
      </c>
      <c r="E6085" t="n">
        <v>-2.585713873543597</v>
      </c>
      <c r="F6085" t="n">
        <v>-7.821852686549999</v>
      </c>
      <c r="G6085" t="n">
        <v>-9.636867765721238</v>
      </c>
    </row>
    <row r="6086">
      <c r="A6086" s="3" t="n">
        <v>45369.47884875</v>
      </c>
      <c r="B6086" t="n">
        <v>-2.1092927352</v>
      </c>
      <c r="C6086" t="n">
        <v>0.6470410754100253</v>
      </c>
      <c r="D6086" t="n">
        <v>-5.595252804049999</v>
      </c>
      <c r="E6086" t="n">
        <v>-1.988336393993129</v>
      </c>
      <c r="F6086" t="n">
        <v>-9.3637228461</v>
      </c>
      <c r="G6086" t="n">
        <v>-9.55644640078336</v>
      </c>
    </row>
    <row r="6087">
      <c r="A6087" s="3" t="n">
        <v>45369.47884878473</v>
      </c>
      <c r="B6087" t="n">
        <v>1.20189321735</v>
      </c>
      <c r="C6087" t="n">
        <v>0.5440856517841509</v>
      </c>
      <c r="D6087" t="n">
        <v>-1.3239958165</v>
      </c>
      <c r="E6087" t="n">
        <v>-1.930691968060844</v>
      </c>
      <c r="F6087" t="n">
        <v>-11.0683932023</v>
      </c>
      <c r="G6087" t="n">
        <v>-9.282536745336738</v>
      </c>
    </row>
    <row r="6088">
      <c r="A6088" s="3" t="n">
        <v>45369.47884935185</v>
      </c>
      <c r="B6088" t="n">
        <v>1.38145297885</v>
      </c>
      <c r="C6088" t="n">
        <v>0.2683735157800707</v>
      </c>
      <c r="D6088" t="n">
        <v>0.3758888945</v>
      </c>
      <c r="E6088" t="n">
        <v>-1.384580500123664</v>
      </c>
      <c r="F6088" t="n">
        <v>-7.6590524899</v>
      </c>
      <c r="G6088" t="n">
        <v>-9.831897391869957</v>
      </c>
    </row>
    <row r="6089">
      <c r="A6089" s="3" t="n">
        <v>45369.47884989584</v>
      </c>
      <c r="B6089" t="n">
        <v>1.72382274365</v>
      </c>
      <c r="C6089" t="n">
        <v>0.2523513698632874</v>
      </c>
      <c r="D6089" t="n">
        <v>2.5163079368</v>
      </c>
      <c r="E6089" t="n">
        <v>-0.1290202877817019</v>
      </c>
      <c r="F6089" t="n">
        <v>-12.466605746</v>
      </c>
      <c r="G6089" t="n">
        <v>-9.776245201743734</v>
      </c>
    </row>
    <row r="6090">
      <c r="A6090" s="3" t="n">
        <v>45369.47885045139</v>
      </c>
      <c r="B6090" t="n">
        <v>-0.03591195229999999</v>
      </c>
      <c r="C6090" t="n">
        <v>0.3183004510522154</v>
      </c>
      <c r="D6090" t="n">
        <v>-0.1675956485</v>
      </c>
      <c r="E6090" t="n">
        <v>-0.05084295410384621</v>
      </c>
      <c r="F6090" t="n">
        <v>-8.0397270296</v>
      </c>
      <c r="G6090" t="n">
        <v>-9.59333760080527</v>
      </c>
    </row>
    <row r="6091">
      <c r="A6091" s="3" t="n">
        <v>45369.47885157407</v>
      </c>
      <c r="B6091" t="n">
        <v>-1.4987699328</v>
      </c>
      <c r="C6091" t="n">
        <v>0.31093220514429</v>
      </c>
      <c r="D6091" t="n">
        <v>-1.5011627554</v>
      </c>
      <c r="E6091" t="n">
        <v>0.1824176113283224</v>
      </c>
      <c r="F6091" t="n">
        <v>-9.801864354799999</v>
      </c>
      <c r="G6091" t="n">
        <v>-8.895418962274849</v>
      </c>
    </row>
    <row r="6092">
      <c r="A6092" s="3" t="n">
        <v>45369.47885160879</v>
      </c>
      <c r="B6092" t="n">
        <v>-0.6584086743500001</v>
      </c>
      <c r="C6092" t="n">
        <v>-0.2939030831455721</v>
      </c>
      <c r="D6092" t="n">
        <v>-0.92895453455</v>
      </c>
      <c r="E6092" t="n">
        <v>-0.2308190981906766</v>
      </c>
      <c r="F6092" t="n">
        <v>-10.39802041495</v>
      </c>
      <c r="G6092" t="n">
        <v>-9.142451081737789</v>
      </c>
    </row>
    <row r="6093">
      <c r="A6093" s="3" t="n">
        <v>45369.47885270834</v>
      </c>
      <c r="B6093" t="n">
        <v>0.69910627185</v>
      </c>
      <c r="C6093" t="n">
        <v>-0.2935627078110731</v>
      </c>
      <c r="D6093" t="n">
        <v>-0.7374110467499999</v>
      </c>
      <c r="E6093" t="n">
        <v>-0.4634028904762251</v>
      </c>
      <c r="F6093" t="n">
        <v>-6.6103881788</v>
      </c>
      <c r="G6093" t="n">
        <v>-9.595467701194432</v>
      </c>
    </row>
    <row r="6094">
      <c r="A6094" s="3" t="n">
        <v>45369.47885274306</v>
      </c>
      <c r="B6094" t="n">
        <v>0.6895251748</v>
      </c>
      <c r="C6094" t="n">
        <v>0.01576961896445221</v>
      </c>
      <c r="D6094" t="n">
        <v>-0.19153368115</v>
      </c>
      <c r="E6094" t="n">
        <v>-0.4168691704007006</v>
      </c>
      <c r="F6094" t="n">
        <v>-8.9614932897</v>
      </c>
      <c r="G6094" t="n">
        <v>-9.675212361563663</v>
      </c>
    </row>
    <row r="6095">
      <c r="A6095" s="3" t="n">
        <v>45369.47885327546</v>
      </c>
      <c r="B6095" t="n">
        <v>-0.6560158517499999</v>
      </c>
      <c r="C6095" t="n">
        <v>0.5527125092127056</v>
      </c>
      <c r="D6095" t="n">
        <v>-0.04069759749999999</v>
      </c>
      <c r="E6095" t="n">
        <v>-0.6218991564610741</v>
      </c>
      <c r="F6095" t="n">
        <v>-10.4913895296</v>
      </c>
      <c r="G6095" t="n">
        <v>-10.64719134420458</v>
      </c>
    </row>
    <row r="6096">
      <c r="A6096" s="3" t="n">
        <v>45369.47885384259</v>
      </c>
      <c r="B6096" t="n">
        <v>0.39025563675</v>
      </c>
      <c r="C6096" t="n">
        <v>0.6611992034691161</v>
      </c>
      <c r="D6096" t="n">
        <v>0.4453199764999999</v>
      </c>
      <c r="E6096" t="n">
        <v>-1.0383397145366</v>
      </c>
      <c r="F6096" t="n">
        <v>-14.15451653735</v>
      </c>
      <c r="G6096" t="n">
        <v>-10.56258471135248</v>
      </c>
    </row>
    <row r="6097">
      <c r="A6097" s="3" t="n">
        <v>45369.47885440972</v>
      </c>
      <c r="B6097" t="n">
        <v>1.8076205679</v>
      </c>
      <c r="C6097" t="n">
        <v>0.4457378678022156</v>
      </c>
      <c r="D6097" t="n">
        <v>-0.9026138726499999</v>
      </c>
      <c r="E6097" t="n">
        <v>-1.082043427440446</v>
      </c>
      <c r="F6097" t="n">
        <v>-10.084374328</v>
      </c>
      <c r="G6097" t="n">
        <v>-10.90759027050737</v>
      </c>
    </row>
    <row r="6098">
      <c r="A6098" s="3" t="n">
        <v>45369.47885496528</v>
      </c>
      <c r="B6098" t="n">
        <v>1.10372865085</v>
      </c>
      <c r="C6098" t="n">
        <v>0.4458275220709802</v>
      </c>
      <c r="D6098" t="n">
        <v>-1.503555578</v>
      </c>
      <c r="E6098" t="n">
        <v>-0.6814490670648036</v>
      </c>
      <c r="F6098" t="n">
        <v>-11.1689505914</v>
      </c>
      <c r="G6098" t="n">
        <v>-11.16420664160702</v>
      </c>
    </row>
    <row r="6099">
      <c r="A6099" s="3" t="n">
        <v>45369.4788555324</v>
      </c>
      <c r="B6099" t="n">
        <v>0.02393803265</v>
      </c>
      <c r="C6099" t="n">
        <v>0.9474552483911448</v>
      </c>
      <c r="D6099" t="n">
        <v>-4.120420903899999</v>
      </c>
      <c r="E6099" t="n">
        <v>-0.1949136836573428</v>
      </c>
      <c r="F6099" t="n">
        <v>-10.46266585175</v>
      </c>
      <c r="G6099" t="n">
        <v>-10.86762723452509</v>
      </c>
    </row>
    <row r="6100">
      <c r="A6100" s="3" t="n">
        <v>45369.47885611111</v>
      </c>
      <c r="B6100" t="n">
        <v>-0.6727754166</v>
      </c>
      <c r="C6100" t="n">
        <v>1.238828421570633</v>
      </c>
      <c r="D6100" t="n">
        <v>0.5482701882</v>
      </c>
      <c r="E6100" t="n">
        <v>0.2189485484038472</v>
      </c>
      <c r="F6100" t="n">
        <v>-8.3797039718</v>
      </c>
      <c r="G6100" t="n">
        <v>-10.25521410318546</v>
      </c>
    </row>
    <row r="6101">
      <c r="A6101" s="3" t="n">
        <v>45369.47885722222</v>
      </c>
      <c r="B6101" t="n">
        <v>1.2593503797</v>
      </c>
      <c r="C6101" t="n">
        <v>0.9128484720547811</v>
      </c>
      <c r="D6101" t="n">
        <v>3.49313853665</v>
      </c>
      <c r="E6101" t="n">
        <v>0.231584474077157</v>
      </c>
      <c r="F6101" t="n">
        <v>-11.4754084039</v>
      </c>
      <c r="G6101" t="n">
        <v>-9.546111266071589</v>
      </c>
    </row>
    <row r="6102">
      <c r="A6102" s="3" t="n">
        <v>45369.47885724537</v>
      </c>
      <c r="B6102" t="n">
        <v>2.60010576105</v>
      </c>
      <c r="C6102" t="n">
        <v>0.4958403398234278</v>
      </c>
      <c r="D6102" t="n">
        <v>2.27209293185</v>
      </c>
      <c r="E6102" t="n">
        <v>0.3773459478123553</v>
      </c>
      <c r="F6102" t="n">
        <v>-9.51695175235</v>
      </c>
      <c r="G6102" t="n">
        <v>-9.972005823355623</v>
      </c>
    </row>
    <row r="6103">
      <c r="A6103" s="3" t="n">
        <v>45369.47885778935</v>
      </c>
      <c r="B6103" t="n">
        <v>2.0087353461</v>
      </c>
      <c r="C6103" t="n">
        <v>0.6151541700222627</v>
      </c>
      <c r="D6103" t="n">
        <v>0.0646454368</v>
      </c>
      <c r="E6103" t="n">
        <v>0.442195541235083</v>
      </c>
      <c r="F6103" t="n">
        <v>-10.5632134342</v>
      </c>
      <c r="G6103" t="n">
        <v>-9.766566381083592</v>
      </c>
    </row>
    <row r="6104">
      <c r="A6104" s="3" t="n">
        <v>45369.47885835648</v>
      </c>
      <c r="B6104" t="n">
        <v>-1.04386885925</v>
      </c>
      <c r="C6104" t="n">
        <v>0.6628272902437081</v>
      </c>
      <c r="D6104" t="n">
        <v>-1.6088986123</v>
      </c>
      <c r="E6104" t="n">
        <v>-0.07341676515629397</v>
      </c>
      <c r="F6104" t="n">
        <v>-8.53054005545</v>
      </c>
      <c r="G6104" t="n">
        <v>-9.844693127077417</v>
      </c>
    </row>
    <row r="6105">
      <c r="A6105" s="3" t="n">
        <v>45369.47885892361</v>
      </c>
      <c r="B6105" t="n">
        <v>-1.17555255545</v>
      </c>
      <c r="C6105" t="n">
        <v>0.67214806531189</v>
      </c>
      <c r="D6105" t="n">
        <v>-2.5187007594</v>
      </c>
      <c r="E6105" t="n">
        <v>-0.51357579207471</v>
      </c>
      <c r="F6105" t="n">
        <v>-9.761156950649999</v>
      </c>
      <c r="G6105" t="n">
        <v>-9.885038233801193</v>
      </c>
    </row>
    <row r="6106">
      <c r="A6106" s="3" t="n">
        <v>45369.47885947917</v>
      </c>
      <c r="B6106" t="n">
        <v>0.4692678157999999</v>
      </c>
      <c r="C6106" t="n">
        <v>0.4877209593878802</v>
      </c>
      <c r="D6106" t="n">
        <v>-0.42138194385</v>
      </c>
      <c r="E6106" t="n">
        <v>-1.057176849049188</v>
      </c>
      <c r="F6106" t="n">
        <v>-11.55442058295</v>
      </c>
      <c r="G6106" t="n">
        <v>-10.05911210042881</v>
      </c>
    </row>
    <row r="6107">
      <c r="A6107" s="3" t="n">
        <v>45369.4788600463</v>
      </c>
      <c r="B6107" t="n">
        <v>2.03267337875</v>
      </c>
      <c r="C6107" t="n">
        <v>0.4478168318835676</v>
      </c>
      <c r="D6107" t="n">
        <v>-0.3040649899</v>
      </c>
      <c r="E6107" t="n">
        <v>-0.9380413215776251</v>
      </c>
      <c r="F6107" t="n">
        <v>-8.844176335749999</v>
      </c>
      <c r="G6107" t="n">
        <v>-10.32149807347112</v>
      </c>
    </row>
    <row r="6108">
      <c r="A6108" s="3" t="n">
        <v>45369.47886061342</v>
      </c>
      <c r="B6108" t="n">
        <v>0.58897759235</v>
      </c>
      <c r="C6108" t="n">
        <v>0.7605362246975547</v>
      </c>
      <c r="D6108" t="n">
        <v>-1.14203342575</v>
      </c>
      <c r="E6108" t="n">
        <v>-0.7524765299569951</v>
      </c>
      <c r="F6108" t="n">
        <v>-10.56561606345</v>
      </c>
      <c r="G6108" t="n">
        <v>-10.41913637261378</v>
      </c>
    </row>
    <row r="6109">
      <c r="A6109" s="3" t="n">
        <v>45369.47886118056</v>
      </c>
      <c r="B6109" t="n">
        <v>1.3263886391</v>
      </c>
      <c r="C6109" t="n">
        <v>0.9050024434157369</v>
      </c>
      <c r="D6109" t="n">
        <v>2.5881318414</v>
      </c>
      <c r="E6109" t="n">
        <v>-0.8780014442230795</v>
      </c>
      <c r="F6109" t="n">
        <v>-10.6925043078</v>
      </c>
      <c r="G6109" t="n">
        <v>-10.5364464916259</v>
      </c>
    </row>
    <row r="6110">
      <c r="A6110" s="3" t="n">
        <v>45369.47886230324</v>
      </c>
      <c r="B6110" t="n">
        <v>0.7062847396499999</v>
      </c>
      <c r="C6110" t="n">
        <v>0.7929093936256433</v>
      </c>
      <c r="D6110" t="n">
        <v>-2.94965399365</v>
      </c>
      <c r="E6110" t="n">
        <v>-0.7232811270967388</v>
      </c>
      <c r="F6110" t="n">
        <v>-12.10508359375</v>
      </c>
      <c r="G6110" t="n">
        <v>-10.26158211651203</v>
      </c>
    </row>
    <row r="6111">
      <c r="A6111" s="3" t="n">
        <v>45369.47886288194</v>
      </c>
      <c r="B6111" t="n">
        <v>0.11970977655</v>
      </c>
      <c r="C6111" t="n">
        <v>0.1958258164039632</v>
      </c>
      <c r="D6111" t="n">
        <v>-0.7230443045</v>
      </c>
      <c r="E6111" t="n">
        <v>-0.09548714531608449</v>
      </c>
      <c r="F6111" t="n">
        <v>-8.6167307023</v>
      </c>
      <c r="G6111" t="n">
        <v>-10.11791775716145</v>
      </c>
    </row>
    <row r="6112">
      <c r="A6112" s="3" t="n">
        <v>45369.4788634375</v>
      </c>
      <c r="B6112" t="n">
        <v>-0.0335191297</v>
      </c>
      <c r="C6112" t="n">
        <v>-0.0804948576645691</v>
      </c>
      <c r="D6112" t="n">
        <v>-1.0965403764</v>
      </c>
      <c r="E6112" t="n">
        <v>0.6330922244622395</v>
      </c>
      <c r="F6112" t="n">
        <v>-10.1825388945</v>
      </c>
      <c r="G6112" t="n">
        <v>-10.08285809189782</v>
      </c>
    </row>
    <row r="6113">
      <c r="A6113" s="3" t="n">
        <v>45369.47886399306</v>
      </c>
      <c r="B6113" t="n">
        <v>-1.0845762634</v>
      </c>
      <c r="C6113" t="n">
        <v>0.07564173174009342</v>
      </c>
      <c r="D6113" t="n">
        <v>0.3088506351</v>
      </c>
      <c r="E6113" t="n">
        <v>1.785924417733571</v>
      </c>
      <c r="F6113" t="n">
        <v>-9.469065880399999</v>
      </c>
      <c r="G6113" t="n">
        <v>-9.95564574805201</v>
      </c>
    </row>
    <row r="6114">
      <c r="A6114" s="3" t="n">
        <v>45369.47886456019</v>
      </c>
      <c r="B6114" t="n">
        <v>0.6536132225</v>
      </c>
      <c r="C6114" t="n">
        <v>0.07315927773065295</v>
      </c>
      <c r="D6114" t="n">
        <v>4.54658849295</v>
      </c>
      <c r="E6114" t="n">
        <v>2.157471503668537</v>
      </c>
      <c r="F6114" t="n">
        <v>-10.084374328</v>
      </c>
      <c r="G6114" t="n">
        <v>-10.16278100927567</v>
      </c>
    </row>
    <row r="6115">
      <c r="A6115" s="3" t="n">
        <v>45369.47886512731</v>
      </c>
      <c r="B6115" t="n">
        <v>-0.6488275773</v>
      </c>
      <c r="C6115" t="n">
        <v>0.1090340150511658</v>
      </c>
      <c r="D6115" t="n">
        <v>4.944022597499999</v>
      </c>
      <c r="E6115" t="n">
        <v>2.229191146891731</v>
      </c>
      <c r="F6115" t="n">
        <v>-10.4961751748</v>
      </c>
      <c r="G6115" t="n">
        <v>-10.16792090541984</v>
      </c>
    </row>
    <row r="6116">
      <c r="A6116" s="3" t="n">
        <v>45369.47886569444</v>
      </c>
      <c r="B6116" t="n">
        <v>1.3910340759</v>
      </c>
      <c r="C6116" t="n">
        <v>-0.1817689551502337</v>
      </c>
      <c r="D6116" t="n">
        <v>1.20428603995</v>
      </c>
      <c r="E6116" t="n">
        <v>0.7915429089550139</v>
      </c>
      <c r="F6116" t="n">
        <v>-9.897626292049999</v>
      </c>
      <c r="G6116" t="n">
        <v>-10.69380756358045</v>
      </c>
    </row>
    <row r="6117">
      <c r="A6117" s="3" t="n">
        <v>45369.47886625</v>
      </c>
      <c r="B6117" t="n">
        <v>0.5219393329499999</v>
      </c>
      <c r="C6117" t="n">
        <v>-0.2797854618086256</v>
      </c>
      <c r="D6117" t="n">
        <v>1.364693414</v>
      </c>
      <c r="E6117" t="n">
        <v>-0.3579067901426585</v>
      </c>
      <c r="F6117" t="n">
        <v>-11.9183355578</v>
      </c>
      <c r="G6117" t="n">
        <v>-10.29197255911285</v>
      </c>
    </row>
    <row r="6118">
      <c r="A6118" s="3" t="n">
        <v>45369.47886681713</v>
      </c>
      <c r="B6118" t="n">
        <v>-0.7134730141</v>
      </c>
      <c r="C6118" t="n">
        <v>0.1793489985326346</v>
      </c>
      <c r="D6118" t="n">
        <v>-4.381385667049999</v>
      </c>
      <c r="E6118" t="n">
        <v>-1.2412600593028</v>
      </c>
      <c r="F6118" t="n">
        <v>-10.67335192035</v>
      </c>
      <c r="G6118" t="n">
        <v>-10.16455036667264</v>
      </c>
    </row>
    <row r="6119">
      <c r="A6119" s="3" t="n">
        <v>45369.47886737269</v>
      </c>
      <c r="B6119" t="n">
        <v>-1.24259081485</v>
      </c>
      <c r="C6119" t="n">
        <v>0.1939033243954552</v>
      </c>
      <c r="D6119" t="n">
        <v>-5.64312886935</v>
      </c>
      <c r="E6119" t="n">
        <v>-1.80389218929476</v>
      </c>
      <c r="F6119" t="n">
        <v>-8.997405241999999</v>
      </c>
      <c r="G6119" t="n">
        <v>-10.37143511256448</v>
      </c>
    </row>
    <row r="6120">
      <c r="A6120" s="3" t="n">
        <v>45369.47886795139</v>
      </c>
      <c r="B6120" t="n">
        <v>-1.11090711865</v>
      </c>
      <c r="C6120" t="n">
        <v>0.1063209561811193</v>
      </c>
      <c r="D6120" t="n">
        <v>-3.05260420535</v>
      </c>
      <c r="E6120" t="n">
        <v>-1.701689020303385</v>
      </c>
      <c r="F6120" t="n">
        <v>-10.1873245397</v>
      </c>
      <c r="G6120" t="n">
        <v>-10.02245687720865</v>
      </c>
    </row>
    <row r="6121">
      <c r="A6121" s="3" t="n">
        <v>45369.47886850694</v>
      </c>
      <c r="B6121" t="n">
        <v>1.9440899093</v>
      </c>
      <c r="C6121" t="n">
        <v>-0.1110611113263407</v>
      </c>
      <c r="D6121" t="n">
        <v>1.74777058295</v>
      </c>
      <c r="E6121" t="n">
        <v>-1.444076439863407</v>
      </c>
      <c r="F6121" t="n">
        <v>-8.166625080599999</v>
      </c>
      <c r="G6121" t="n">
        <v>-9.965387248978583</v>
      </c>
    </row>
    <row r="6122">
      <c r="A6122" s="3" t="n">
        <v>45369.47886907408</v>
      </c>
      <c r="B6122" t="n">
        <v>2.26970010925</v>
      </c>
      <c r="C6122" t="n">
        <v>-0.08920115124405628</v>
      </c>
      <c r="D6122" t="n">
        <v>2.3223716264</v>
      </c>
      <c r="E6122" t="n">
        <v>-1.394016920512009</v>
      </c>
      <c r="F6122" t="n">
        <v>-11.18331733365</v>
      </c>
      <c r="G6122" t="n">
        <v>-9.408538139352473</v>
      </c>
    </row>
    <row r="6123">
      <c r="A6123" s="3" t="n">
        <v>45369.47886964121</v>
      </c>
      <c r="B6123" t="n">
        <v>-1.64721319385</v>
      </c>
      <c r="C6123" t="n">
        <v>-0.08496444985081608</v>
      </c>
      <c r="D6123" t="n">
        <v>0.02154521005</v>
      </c>
      <c r="E6123" t="n">
        <v>-0.7190148000195824</v>
      </c>
      <c r="F6123" t="n">
        <v>-11.21683646335</v>
      </c>
      <c r="G6123" t="n">
        <v>-9.188372011914595</v>
      </c>
    </row>
    <row r="6124">
      <c r="A6124" s="3" t="n">
        <v>45369.47887020833</v>
      </c>
      <c r="B6124" t="n">
        <v>-1.6663655813</v>
      </c>
      <c r="C6124" t="n">
        <v>-0.4325978711751761</v>
      </c>
      <c r="D6124" t="n">
        <v>-2.8299442171</v>
      </c>
      <c r="E6124" t="n">
        <v>-0.56082480325781</v>
      </c>
      <c r="F6124" t="n">
        <v>-6.93121273355</v>
      </c>
      <c r="G6124" t="n">
        <v>-8.905868210732075</v>
      </c>
    </row>
    <row r="6125">
      <c r="A6125" s="3" t="n">
        <v>45369.47887076389</v>
      </c>
      <c r="B6125" t="n">
        <v>-0.18914085855</v>
      </c>
      <c r="C6125" t="n">
        <v>-0.6691041863047804</v>
      </c>
      <c r="D6125" t="n">
        <v>-3.960013529849999</v>
      </c>
      <c r="E6125" t="n">
        <v>-0.9290072024325198</v>
      </c>
      <c r="F6125" t="n">
        <v>-9.679761755649999</v>
      </c>
      <c r="G6125" t="n">
        <v>-8.858687137459931</v>
      </c>
    </row>
    <row r="6126">
      <c r="A6126" s="3" t="n">
        <v>45369.47887133102</v>
      </c>
      <c r="B6126" t="n">
        <v>-0.9217662600999998</v>
      </c>
      <c r="C6126" t="n">
        <v>-0.7553269276456899</v>
      </c>
      <c r="D6126" t="n">
        <v>-1.61608688675</v>
      </c>
      <c r="E6126" t="n">
        <v>-1.365911815969701</v>
      </c>
      <c r="F6126" t="n">
        <v>-7.06289642975</v>
      </c>
      <c r="G6126" t="n">
        <v>-9.029316378271236</v>
      </c>
    </row>
    <row r="6127">
      <c r="A6127" s="3" t="n">
        <v>45369.47887189815</v>
      </c>
      <c r="B6127" t="n">
        <v>-0.6368536576499999</v>
      </c>
      <c r="C6127" t="n">
        <v>-0.2664910961665509</v>
      </c>
      <c r="D6127" t="n">
        <v>0.6057371572</v>
      </c>
      <c r="E6127" t="n">
        <v>-1.159774638550936</v>
      </c>
      <c r="F6127" t="n">
        <v>-8.91121459515</v>
      </c>
      <c r="G6127" t="n">
        <v>-8.927588271751423</v>
      </c>
    </row>
    <row r="6128">
      <c r="A6128" s="3" t="n">
        <v>45369.47887246528</v>
      </c>
      <c r="B6128" t="n">
        <v>-0.52911780075</v>
      </c>
      <c r="C6128" t="n">
        <v>0.2263015471426581</v>
      </c>
      <c r="D6128" t="n">
        <v>0.612915625</v>
      </c>
      <c r="E6128" t="n">
        <v>-0.9256951378361331</v>
      </c>
      <c r="F6128" t="n">
        <v>-9.5959639314</v>
      </c>
      <c r="G6128" t="n">
        <v>-9.351691618124734</v>
      </c>
    </row>
    <row r="6129">
      <c r="A6129" s="3" t="n">
        <v>45369.47887357639</v>
      </c>
      <c r="B6129" t="n">
        <v>1.7645301478</v>
      </c>
      <c r="C6129" t="n">
        <v>0.22076570464732</v>
      </c>
      <c r="D6129" t="n">
        <v>-0.2394195531</v>
      </c>
      <c r="E6129" t="n">
        <v>-0.5809646449270411</v>
      </c>
      <c r="F6129" t="n">
        <v>-11.55920622815</v>
      </c>
      <c r="G6129" t="n">
        <v>-9.981009425303174</v>
      </c>
    </row>
    <row r="6130">
      <c r="A6130" s="3" t="n">
        <v>45369.4788736574</v>
      </c>
      <c r="B6130" t="n">
        <v>1.2545647345</v>
      </c>
      <c r="C6130" t="n">
        <v>0.03569188558776232</v>
      </c>
      <c r="D6130" t="n">
        <v>-0.8738803881499999</v>
      </c>
      <c r="E6130" t="n">
        <v>-0.7116351473089766</v>
      </c>
      <c r="F6130" t="n">
        <v>-9.737218918</v>
      </c>
      <c r="G6130" t="n">
        <v>-9.830089996557836</v>
      </c>
    </row>
    <row r="6131">
      <c r="A6131" s="3" t="n">
        <v>45369.47887415509</v>
      </c>
      <c r="B6131" t="n">
        <v>-0.3327984744</v>
      </c>
      <c r="C6131" t="n">
        <v>-0.1696692634995343</v>
      </c>
      <c r="D6131" t="n">
        <v>-1.44609841565</v>
      </c>
      <c r="E6131" t="n">
        <v>-0.5503042108503511</v>
      </c>
      <c r="F6131" t="n">
        <v>-9.818623919649999</v>
      </c>
      <c r="G6131" t="n">
        <v>-10.00003412056926</v>
      </c>
    </row>
    <row r="6132">
      <c r="A6132" s="3" t="n">
        <v>45369.47887472222</v>
      </c>
      <c r="B6132" t="n">
        <v>-2.03267337875</v>
      </c>
      <c r="C6132" t="n">
        <v>-0.3470142993928914</v>
      </c>
      <c r="D6132" t="n">
        <v>-2.2768883837</v>
      </c>
      <c r="E6132" t="n">
        <v>0.1574803976258746</v>
      </c>
      <c r="F6132" t="n">
        <v>-9.6701806586</v>
      </c>
      <c r="G6132" t="n">
        <v>-9.562848863111215</v>
      </c>
    </row>
    <row r="6133">
      <c r="A6133" s="3" t="n">
        <v>45369.47887583333</v>
      </c>
      <c r="B6133" t="n">
        <v>-0.6512203999</v>
      </c>
      <c r="C6133" t="n">
        <v>-0.4511538360024488</v>
      </c>
      <c r="D6133" t="n">
        <v>0.7230443045</v>
      </c>
      <c r="E6133" t="n">
        <v>0.8040267058270421</v>
      </c>
      <c r="F6133" t="n">
        <v>-9.01177198425</v>
      </c>
      <c r="G6133" t="n">
        <v>-9.651098883601891</v>
      </c>
    </row>
    <row r="6134">
      <c r="A6134" s="3" t="n">
        <v>45369.47887586806</v>
      </c>
      <c r="B6134" t="n">
        <v>-0.58897759235</v>
      </c>
      <c r="C6134" t="n">
        <v>-0.6984667136828692</v>
      </c>
      <c r="D6134" t="n">
        <v>1.37427451105</v>
      </c>
      <c r="E6134" t="n">
        <v>0.9710798568496533</v>
      </c>
      <c r="F6134" t="n">
        <v>-8.839390690549999</v>
      </c>
      <c r="G6134" t="n">
        <v>-9.596785404067624</v>
      </c>
    </row>
    <row r="6135">
      <c r="A6135" s="3" t="n">
        <v>45369.47887641204</v>
      </c>
      <c r="B6135" t="n">
        <v>-0.6560158517499999</v>
      </c>
      <c r="C6135" t="n">
        <v>-0.5630802870391625</v>
      </c>
      <c r="D6135" t="n">
        <v>4.72136260925</v>
      </c>
      <c r="E6135" t="n">
        <v>0.6256228717642207</v>
      </c>
      <c r="F6135" t="n">
        <v>-9.940726518799998</v>
      </c>
      <c r="G6135" t="n">
        <v>-9.674817078132893</v>
      </c>
    </row>
    <row r="6136">
      <c r="A6136" s="3" t="n">
        <v>45369.47887697916</v>
      </c>
      <c r="B6136" t="n">
        <v>0.7493849664</v>
      </c>
      <c r="C6136" t="n">
        <v>-0.2359163388362477</v>
      </c>
      <c r="D6136" t="n">
        <v>1.9345186189</v>
      </c>
      <c r="E6136" t="n">
        <v>0.3931455353505839</v>
      </c>
      <c r="F6136" t="n">
        <v>-10.00057650375</v>
      </c>
      <c r="G6136" t="n">
        <v>-9.759769824009817</v>
      </c>
    </row>
    <row r="6137">
      <c r="A6137" s="3" t="n">
        <v>45369.47887809027</v>
      </c>
      <c r="B6137" t="n">
        <v>0.1364693414</v>
      </c>
      <c r="C6137" t="n">
        <v>-0.06790487923251755</v>
      </c>
      <c r="D6137" t="n">
        <v>-2.7246011828</v>
      </c>
      <c r="E6137" t="n">
        <v>0.1695090424975529</v>
      </c>
      <c r="F6137" t="n">
        <v>-11.75792818375</v>
      </c>
      <c r="G6137" t="n">
        <v>-9.761846410721473</v>
      </c>
    </row>
    <row r="6138">
      <c r="A6138" s="3" t="n">
        <v>45369.478878125</v>
      </c>
      <c r="B6138" t="n">
        <v>-0.7924851931499999</v>
      </c>
      <c r="C6138" t="n">
        <v>-0.3315395199895114</v>
      </c>
      <c r="D6138" t="n">
        <v>-3.6798865726</v>
      </c>
      <c r="E6138" t="n">
        <v>-0.7156252880334518</v>
      </c>
      <c r="F6138" t="n">
        <v>-8.6885546069</v>
      </c>
      <c r="G6138" t="n">
        <v>-9.97630865677322</v>
      </c>
    </row>
    <row r="6139">
      <c r="A6139" s="3" t="n">
        <v>45369.47887866898</v>
      </c>
      <c r="B6139" t="n">
        <v>-0.53151062335</v>
      </c>
      <c r="C6139" t="n">
        <v>-0.6520876597935915</v>
      </c>
      <c r="D6139" t="n">
        <v>-2.12365947745</v>
      </c>
      <c r="E6139" t="n">
        <v>-1.723121693901287</v>
      </c>
      <c r="F6139" t="n">
        <v>-8.834605045349999</v>
      </c>
      <c r="G6139" t="n">
        <v>-10.11604784159816</v>
      </c>
    </row>
    <row r="6140">
      <c r="A6140" s="3" t="n">
        <v>45369.47887923611</v>
      </c>
      <c r="B6140" t="n">
        <v>-0.4477127990999999</v>
      </c>
      <c r="C6140" t="n">
        <v>-0.5126206609396284</v>
      </c>
      <c r="D6140" t="n">
        <v>0.8020564835499999</v>
      </c>
      <c r="E6140" t="n">
        <v>-2.188763472289633</v>
      </c>
      <c r="F6140" t="n">
        <v>-10.4171728024</v>
      </c>
      <c r="G6140" t="n">
        <v>-9.933407649031961</v>
      </c>
    </row>
    <row r="6141">
      <c r="A6141" s="3" t="n">
        <v>45369.47888034723</v>
      </c>
      <c r="B6141" t="n">
        <v>-0.92895453455</v>
      </c>
      <c r="C6141" t="n">
        <v>-0.2853172124849658</v>
      </c>
      <c r="D6141" t="n">
        <v>-0.29687671545</v>
      </c>
      <c r="E6141" t="n">
        <v>-1.716933743469935</v>
      </c>
      <c r="F6141" t="n">
        <v>-9.660599561549999</v>
      </c>
      <c r="G6141" t="n">
        <v>-9.873632048322289</v>
      </c>
    </row>
    <row r="6142">
      <c r="A6142" s="3" t="n">
        <v>45369.47888038195</v>
      </c>
      <c r="B6142" t="n">
        <v>-0.8595136459</v>
      </c>
      <c r="C6142" t="n">
        <v>-0.1092175297043126</v>
      </c>
      <c r="D6142" t="n">
        <v>-2.80600618445</v>
      </c>
      <c r="E6142" t="n">
        <v>-0.8239918336828693</v>
      </c>
      <c r="F6142" t="n">
        <v>-10.8672784241</v>
      </c>
      <c r="G6142" t="n">
        <v>-9.23345914824816</v>
      </c>
    </row>
    <row r="6143">
      <c r="A6143" s="3" t="n">
        <v>45369.47888092593</v>
      </c>
      <c r="B6143" t="n">
        <v>0</v>
      </c>
      <c r="C6143" t="n">
        <v>-0.1068565272833336</v>
      </c>
      <c r="D6143" t="n">
        <v>-2.3104075134</v>
      </c>
      <c r="E6143" t="n">
        <v>-0.8965207884132892</v>
      </c>
      <c r="F6143" t="n">
        <v>-9.651028271149999</v>
      </c>
      <c r="G6143" t="n">
        <v>-9.4376696275428</v>
      </c>
    </row>
    <row r="6144">
      <c r="A6144" s="3" t="n">
        <v>45369.47888149306</v>
      </c>
      <c r="B6144" t="n">
        <v>2.33434554605</v>
      </c>
      <c r="C6144" t="n">
        <v>-0.02335635429125885</v>
      </c>
      <c r="D6144" t="n">
        <v>0.94091864755</v>
      </c>
      <c r="E6144" t="n">
        <v>-0.2109078954801871</v>
      </c>
      <c r="F6144" t="n">
        <v>-8.48744963535</v>
      </c>
      <c r="G6144" t="n">
        <v>-9.40537296877217</v>
      </c>
    </row>
    <row r="6145">
      <c r="A6145" s="3" t="n">
        <v>45369.47888204861</v>
      </c>
      <c r="B6145" t="n">
        <v>0.02154521005</v>
      </c>
      <c r="C6145" t="n">
        <v>0.06873908454358998</v>
      </c>
      <c r="D6145" t="n">
        <v>-0.1699884711</v>
      </c>
      <c r="E6145" t="n">
        <v>-0.2577705155095579</v>
      </c>
      <c r="F6145" t="n">
        <v>-8.86573135245</v>
      </c>
      <c r="G6145" t="n">
        <v>-9.117030507629163</v>
      </c>
    </row>
    <row r="6146">
      <c r="A6146" s="3" t="n">
        <v>45369.47888261574</v>
      </c>
      <c r="B6146" t="n">
        <v>-1.79086100305</v>
      </c>
      <c r="C6146" t="n">
        <v>-0.006005807337645552</v>
      </c>
      <c r="D6146" t="n">
        <v>0.5458773656</v>
      </c>
      <c r="E6146" t="n">
        <v>0.3595766180428916</v>
      </c>
      <c r="F6146" t="n">
        <v>-7.465116179499999</v>
      </c>
      <c r="G6146" t="n">
        <v>-9.460132479436506</v>
      </c>
    </row>
    <row r="6147">
      <c r="A6147" s="3" t="n">
        <v>45369.47888318287</v>
      </c>
      <c r="B6147" t="n">
        <v>-0.7805112734999999</v>
      </c>
      <c r="C6147" t="n">
        <v>-0.2524981267234273</v>
      </c>
      <c r="D6147" t="n">
        <v>-0.7230443045</v>
      </c>
      <c r="E6147" t="n">
        <v>0.8972464576539655</v>
      </c>
      <c r="F6147" t="n">
        <v>-12.04283097955</v>
      </c>
      <c r="G6147" t="n">
        <v>-9.941360796463314</v>
      </c>
    </row>
    <row r="6148">
      <c r="A6148" s="3" t="n">
        <v>45369.47888430556</v>
      </c>
      <c r="B6148" t="n">
        <v>0.7038919170499999</v>
      </c>
      <c r="C6148" t="n">
        <v>-0.4645215343559455</v>
      </c>
      <c r="D6148" t="n">
        <v>4.34068806955</v>
      </c>
      <c r="E6148" t="n">
        <v>0.4162465509926586</v>
      </c>
      <c r="F6148" t="n">
        <v>-10.4506919321</v>
      </c>
      <c r="G6148" t="n">
        <v>-10.6962252799843</v>
      </c>
    </row>
    <row r="6149">
      <c r="A6149" s="3" t="n">
        <v>45369.47888542824</v>
      </c>
      <c r="B6149" t="n">
        <v>-0.474053461</v>
      </c>
      <c r="C6149" t="n">
        <v>-0.8485981815296062</v>
      </c>
      <c r="D6149" t="n">
        <v>-3.11724964215</v>
      </c>
      <c r="E6149" t="n">
        <v>-0.596791572216785</v>
      </c>
      <c r="F6149" t="n">
        <v>-10.15380541</v>
      </c>
      <c r="G6149" t="n">
        <v>-11.07383907049607</v>
      </c>
    </row>
    <row r="6150">
      <c r="A6150" s="3" t="n">
        <v>45369.47888549769</v>
      </c>
      <c r="B6150" t="n">
        <v>-1.086969086</v>
      </c>
      <c r="C6150" t="n">
        <v>-0.6750766418886966</v>
      </c>
      <c r="D6150" t="n">
        <v>0.52672497815</v>
      </c>
      <c r="E6150" t="n">
        <v>-1.256588264720633</v>
      </c>
      <c r="F6150" t="n">
        <v>-12.6677205242</v>
      </c>
      <c r="G6150" t="n">
        <v>-10.82088659184863</v>
      </c>
    </row>
    <row r="6151">
      <c r="A6151" s="3" t="n">
        <v>45369.47888600695</v>
      </c>
      <c r="B6151" t="n">
        <v>-0.4405343312999999</v>
      </c>
      <c r="C6151" t="n">
        <v>-0.2113437084924248</v>
      </c>
      <c r="D6151" t="n">
        <v>-1.8028349227</v>
      </c>
      <c r="E6151" t="n">
        <v>-1.627154457062359</v>
      </c>
      <c r="F6151" t="n">
        <v>-11.2359888508</v>
      </c>
      <c r="G6151" t="n">
        <v>-10.51274477866751</v>
      </c>
    </row>
    <row r="6152">
      <c r="A6152" s="3" t="n">
        <v>45369.4788865625</v>
      </c>
      <c r="B6152" t="n">
        <v>-0.05027869455</v>
      </c>
      <c r="C6152" t="n">
        <v>-0.03179487374930073</v>
      </c>
      <c r="D6152" t="n">
        <v>-3.8067846236</v>
      </c>
      <c r="E6152" t="n">
        <v>-1.082784092397672</v>
      </c>
      <c r="F6152" t="n">
        <v>-9.773130870299999</v>
      </c>
      <c r="G6152" t="n">
        <v>-10.19700619491634</v>
      </c>
    </row>
    <row r="6153">
      <c r="A6153" s="3" t="n">
        <v>45369.4788871412</v>
      </c>
      <c r="B6153" t="n">
        <v>-1.10851429605</v>
      </c>
      <c r="C6153" t="n">
        <v>-0.004180513174825123</v>
      </c>
      <c r="D6153" t="n">
        <v>-1.95127818375</v>
      </c>
      <c r="E6153" t="n">
        <v>-0.7829336760652703</v>
      </c>
      <c r="F6153" t="n">
        <v>-8.236056162600001</v>
      </c>
      <c r="G6153" t="n">
        <v>-10.22437472632042</v>
      </c>
    </row>
    <row r="6154">
      <c r="A6154" s="3" t="n">
        <v>45369.47888769676</v>
      </c>
      <c r="B6154" t="n">
        <v>0.8499423555</v>
      </c>
      <c r="C6154" t="n">
        <v>0.09748045551037322</v>
      </c>
      <c r="D6154" t="n">
        <v>0.46447236395</v>
      </c>
      <c r="E6154" t="n">
        <v>0.3695206068615396</v>
      </c>
      <c r="F6154" t="n">
        <v>-8.556880717349999</v>
      </c>
      <c r="G6154" t="n">
        <v>-9.64535810726681</v>
      </c>
    </row>
    <row r="6155">
      <c r="A6155" s="3" t="n">
        <v>45369.47888826389</v>
      </c>
      <c r="B6155" t="n">
        <v>1.9105707796</v>
      </c>
      <c r="C6155" t="n">
        <v>0.1249218167207463</v>
      </c>
      <c r="D6155" t="n">
        <v>2.97360183295</v>
      </c>
      <c r="E6155" t="n">
        <v>0.0905556804882286</v>
      </c>
      <c r="F6155" t="n">
        <v>-10.9654429906</v>
      </c>
      <c r="G6155" t="n">
        <v>-8.99798056546669</v>
      </c>
    </row>
    <row r="6156">
      <c r="A6156" s="3" t="n">
        <v>45369.478889375</v>
      </c>
      <c r="B6156" t="n">
        <v>-0.28491260245</v>
      </c>
      <c r="C6156" t="n">
        <v>0.0832833980224944</v>
      </c>
      <c r="D6156" t="n">
        <v>3.45483376175</v>
      </c>
      <c r="E6156" t="n">
        <v>0.6459386616503515</v>
      </c>
      <c r="F6156" t="n">
        <v>-11.62863731015</v>
      </c>
      <c r="G6156" t="n">
        <v>-9.35712196483977</v>
      </c>
    </row>
    <row r="6157">
      <c r="A6157" s="3" t="n">
        <v>45369.47888940972</v>
      </c>
      <c r="B6157" t="n">
        <v>-1.17315973285</v>
      </c>
      <c r="C6157" t="n">
        <v>-0.1958118036383456</v>
      </c>
      <c r="D6157" t="n">
        <v>-0.87148756555</v>
      </c>
      <c r="E6157" t="n">
        <v>0.7675637523811212</v>
      </c>
      <c r="F6157" t="n">
        <v>-8.05170094925</v>
      </c>
      <c r="G6157" t="n">
        <v>-9.698109083427068</v>
      </c>
    </row>
    <row r="6158">
      <c r="A6158" s="3" t="n">
        <v>45369.4788899537</v>
      </c>
      <c r="B6158" t="n">
        <v>-0.79966366095</v>
      </c>
      <c r="C6158" t="n">
        <v>-0.2168680527477862</v>
      </c>
      <c r="D6158" t="n">
        <v>-1.52031514285</v>
      </c>
      <c r="E6158" t="n">
        <v>0.5210942923193489</v>
      </c>
      <c r="F6158" t="n">
        <v>-7.63990010245</v>
      </c>
      <c r="G6158" t="n">
        <v>-9.920450915605507</v>
      </c>
    </row>
    <row r="6159">
      <c r="A6159" s="3" t="n">
        <v>45369.47889050926</v>
      </c>
      <c r="B6159" t="n">
        <v>0.1987219556</v>
      </c>
      <c r="C6159" t="n">
        <v>-0.1061314295257579</v>
      </c>
      <c r="D6159" t="n">
        <v>-1.9440899093</v>
      </c>
      <c r="E6159" t="n">
        <v>0.350168314623078</v>
      </c>
      <c r="F6159" t="n">
        <v>-10.53448975635</v>
      </c>
      <c r="G6159" t="n">
        <v>-10.0301091502174</v>
      </c>
    </row>
    <row r="6160">
      <c r="A6160" s="3" t="n">
        <v>45369.47889111111</v>
      </c>
      <c r="B6160" t="n">
        <v>0.1675956485</v>
      </c>
      <c r="C6160" t="n">
        <v>-0.1107794844545459</v>
      </c>
      <c r="D6160" t="n">
        <v>2.03267337875</v>
      </c>
      <c r="E6160" t="n">
        <v>-0.2595002576980194</v>
      </c>
      <c r="F6160" t="n">
        <v>-12.2583125</v>
      </c>
      <c r="G6160" t="n">
        <v>-10.37015862505248</v>
      </c>
    </row>
    <row r="6161">
      <c r="A6161" s="3" t="n">
        <v>45369.47889164352</v>
      </c>
      <c r="B6161" t="n">
        <v>-0.5219393329499999</v>
      </c>
      <c r="C6161" t="n">
        <v>0.3523611181379964</v>
      </c>
      <c r="D6161" t="n">
        <v>0.32321737735</v>
      </c>
      <c r="E6161" t="n">
        <v>-0.06684781837167852</v>
      </c>
      <c r="F6161" t="n">
        <v>-9.8736882594</v>
      </c>
      <c r="G6161" t="n">
        <v>-10.67563332660481</v>
      </c>
    </row>
    <row r="6162">
      <c r="A6162" s="3" t="n">
        <v>45369.4788927662</v>
      </c>
      <c r="B6162" t="n">
        <v>1.8315684072</v>
      </c>
      <c r="C6162" t="n">
        <v>0.6312991390869481</v>
      </c>
      <c r="D6162" t="n">
        <v>1.6376320968</v>
      </c>
      <c r="E6162" t="n">
        <v>0.2790329328622386</v>
      </c>
      <c r="F6162" t="n">
        <v>-10.6996827756</v>
      </c>
      <c r="G6162" t="n">
        <v>-11.20681029526157</v>
      </c>
    </row>
    <row r="6163">
      <c r="A6163" s="3" t="n">
        <v>45369.47889280093</v>
      </c>
      <c r="B6163" t="n">
        <v>1.58496057965</v>
      </c>
      <c r="C6163" t="n">
        <v>0.6661402463537315</v>
      </c>
      <c r="D6163" t="n">
        <v>0.48602738065</v>
      </c>
      <c r="E6163" t="n">
        <v>0.3326821661594415</v>
      </c>
      <c r="F6163" t="n">
        <v>-11.86805686325</v>
      </c>
      <c r="G6163" t="n">
        <v>-10.89632306971844</v>
      </c>
    </row>
    <row r="6164">
      <c r="A6164" s="3" t="n">
        <v>45369.47889333333</v>
      </c>
      <c r="B6164" t="n">
        <v>-1.0534499563</v>
      </c>
      <c r="C6164" t="n">
        <v>0.7163065644669018</v>
      </c>
      <c r="D6164" t="n">
        <v>-2.2098501243</v>
      </c>
      <c r="E6164" t="n">
        <v>0.2341582739453386</v>
      </c>
      <c r="F6164" t="n">
        <v>-11.7459542641</v>
      </c>
      <c r="G6164" t="n">
        <v>-10.46948577105294</v>
      </c>
    </row>
    <row r="6165">
      <c r="A6165" s="3" t="n">
        <v>45369.47889390046</v>
      </c>
      <c r="B6165" t="n">
        <v>1.21625015295</v>
      </c>
      <c r="C6165" t="n">
        <v>0.8177056567362495</v>
      </c>
      <c r="D6165" t="n">
        <v>1.4269460282</v>
      </c>
      <c r="E6165" t="n">
        <v>0.3371984370853154</v>
      </c>
      <c r="F6165" t="n">
        <v>-8.722073736599999</v>
      </c>
      <c r="G6165" t="n">
        <v>-10.37455033552182</v>
      </c>
    </row>
    <row r="6166">
      <c r="A6166" s="3" t="n">
        <v>45369.47889446759</v>
      </c>
      <c r="B6166" t="n">
        <v>0.62488954465</v>
      </c>
      <c r="C6166" t="n">
        <v>0.6859638749939414</v>
      </c>
      <c r="D6166" t="n">
        <v>-0.5099654133</v>
      </c>
      <c r="E6166" t="n">
        <v>1.285843284697906</v>
      </c>
      <c r="F6166" t="n">
        <v>-9.95748608365</v>
      </c>
      <c r="G6166" t="n">
        <v>-10.65188811235283</v>
      </c>
    </row>
    <row r="6167">
      <c r="A6167" s="3" t="n">
        <v>45369.47889503472</v>
      </c>
      <c r="B6167" t="n">
        <v>0.6464347547</v>
      </c>
      <c r="C6167" t="n">
        <v>0.5118566794719129</v>
      </c>
      <c r="D6167" t="n">
        <v>2.0039497009</v>
      </c>
      <c r="E6167" t="n">
        <v>1.773099559747324</v>
      </c>
      <c r="F6167" t="n">
        <v>-9.526532849399999</v>
      </c>
      <c r="G6167" t="n">
        <v>-10.45505582277206</v>
      </c>
    </row>
    <row r="6168">
      <c r="A6168" s="3" t="n">
        <v>45369.47889559028</v>
      </c>
      <c r="B6168" t="n">
        <v>1.10612147345</v>
      </c>
      <c r="C6168" t="n">
        <v>0.6016481727585099</v>
      </c>
      <c r="D6168" t="n">
        <v>2.6527772782</v>
      </c>
      <c r="E6168" t="n">
        <v>2.11503483737588</v>
      </c>
      <c r="F6168" t="n">
        <v>-12.03565251175</v>
      </c>
      <c r="G6168" t="n">
        <v>-10.46624521042206</v>
      </c>
    </row>
    <row r="6169">
      <c r="A6169" s="3" t="n">
        <v>45369.47889615741</v>
      </c>
      <c r="B6169" t="n">
        <v>0.3758888945</v>
      </c>
      <c r="C6169" t="n">
        <v>0.8581124607755268</v>
      </c>
      <c r="D6169" t="n">
        <v>4.3311069725</v>
      </c>
      <c r="E6169" t="n">
        <v>2.214878146912477</v>
      </c>
      <c r="F6169" t="n">
        <v>-11.1641649462</v>
      </c>
      <c r="G6169" t="n">
        <v>-10.19773764756599</v>
      </c>
    </row>
    <row r="6170">
      <c r="A6170" s="3" t="n">
        <v>45369.47889672454</v>
      </c>
      <c r="B6170" t="n">
        <v>-0.0742167272</v>
      </c>
      <c r="C6170" t="n">
        <v>0.3506037390268074</v>
      </c>
      <c r="D6170" t="n">
        <v>2.3104075134</v>
      </c>
      <c r="E6170" t="n">
        <v>1.062084014415621</v>
      </c>
      <c r="F6170" t="n">
        <v>-10.36928693045</v>
      </c>
      <c r="G6170" t="n">
        <v>-10.49977508400434</v>
      </c>
    </row>
    <row r="6171">
      <c r="A6171" s="3" t="n">
        <v>45369.47889729166</v>
      </c>
      <c r="B6171" t="n">
        <v>1.17555255545</v>
      </c>
      <c r="C6171" t="n">
        <v>0.4002962519312365</v>
      </c>
      <c r="D6171" t="n">
        <v>-1.17794537805</v>
      </c>
      <c r="E6171" t="n">
        <v>0.4811013563412602</v>
      </c>
      <c r="F6171" t="n">
        <v>-9.387660878749999</v>
      </c>
      <c r="G6171" t="n">
        <v>-10.06588236927998</v>
      </c>
    </row>
    <row r="6172">
      <c r="A6172" s="3" t="n">
        <v>45369.47889784722</v>
      </c>
      <c r="B6172" t="n">
        <v>0.06943108200000001</v>
      </c>
      <c r="C6172" t="n">
        <v>0.1341940157254082</v>
      </c>
      <c r="D6172" t="n">
        <v>-1.82677295535</v>
      </c>
      <c r="E6172" t="n">
        <v>-0.7807825450980209</v>
      </c>
      <c r="F6172" t="n">
        <v>-10.0388910853</v>
      </c>
      <c r="G6172" t="n">
        <v>-9.986767643302475</v>
      </c>
    </row>
    <row r="6173">
      <c r="A6173" s="3" t="n">
        <v>45369.47889841435</v>
      </c>
      <c r="B6173" t="n">
        <v>0.09816456649999999</v>
      </c>
      <c r="C6173" t="n">
        <v>-0.1082959789162008</v>
      </c>
      <c r="D6173" t="n">
        <v>-1.6041129671</v>
      </c>
      <c r="E6173" t="n">
        <v>-1.577783803439981</v>
      </c>
      <c r="F6173" t="n">
        <v>-7.98226986725</v>
      </c>
      <c r="G6173" t="n">
        <v>-9.42917073661005</v>
      </c>
    </row>
    <row r="6174">
      <c r="A6174" s="3" t="n">
        <v>45369.47889898148</v>
      </c>
      <c r="B6174" t="n">
        <v>-1.1659714584</v>
      </c>
      <c r="C6174" t="n">
        <v>-0.03341717711491857</v>
      </c>
      <c r="D6174" t="n">
        <v>-3.21302138605</v>
      </c>
      <c r="E6174" t="n">
        <v>-1.814559081375879</v>
      </c>
      <c r="F6174" t="n">
        <v>-11.4778012265</v>
      </c>
      <c r="G6174" t="n">
        <v>-9.41312056516203</v>
      </c>
    </row>
    <row r="6175">
      <c r="A6175" s="3" t="n">
        <v>45369.47889954861</v>
      </c>
      <c r="B6175" t="n">
        <v>1.07020952115</v>
      </c>
      <c r="C6175" t="n">
        <v>-0.1308156362300704</v>
      </c>
      <c r="D6175" t="n">
        <v>0.12688824435</v>
      </c>
      <c r="E6175" t="n">
        <v>-1.617136015425413</v>
      </c>
      <c r="F6175" t="n">
        <v>-8.813059835299999</v>
      </c>
      <c r="G6175" t="n">
        <v>-10.03640179635271</v>
      </c>
    </row>
    <row r="6176">
      <c r="A6176" s="3" t="n">
        <v>45369.47890011574</v>
      </c>
      <c r="B6176" t="n">
        <v>-1.23541234705</v>
      </c>
      <c r="C6176" t="n">
        <v>-0.2616260605342666</v>
      </c>
      <c r="D6176" t="n">
        <v>-1.93211598965</v>
      </c>
      <c r="E6176" t="n">
        <v>-1.007624532378907</v>
      </c>
      <c r="F6176" t="n">
        <v>-10.93911213535</v>
      </c>
      <c r="G6176" t="n">
        <v>-10.25858263031215</v>
      </c>
    </row>
    <row r="6177">
      <c r="A6177" s="3" t="n">
        <v>45369.4789006713</v>
      </c>
      <c r="B6177" t="n">
        <v>0.25617911795</v>
      </c>
      <c r="C6177" t="n">
        <v>-0.0414160889129372</v>
      </c>
      <c r="D6177" t="n">
        <v>0.19153368115</v>
      </c>
      <c r="E6177" t="n">
        <v>-1.337761838574363</v>
      </c>
      <c r="F6177" t="n">
        <v>-8.846578964999999</v>
      </c>
      <c r="G6177" t="n">
        <v>-10.22163617930411</v>
      </c>
    </row>
    <row r="6178">
      <c r="A6178" s="3" t="n">
        <v>45369.47890123843</v>
      </c>
      <c r="B6178" t="n">
        <v>0.7302325789499999</v>
      </c>
      <c r="C6178" t="n">
        <v>0.1859759851409096</v>
      </c>
      <c r="D6178" t="n">
        <v>0.0023928226</v>
      </c>
      <c r="E6178" t="n">
        <v>-1.090366393015621</v>
      </c>
      <c r="F6178" t="n">
        <v>-11.4706227587</v>
      </c>
      <c r="G6178" t="n">
        <v>-10.33454939878033</v>
      </c>
    </row>
    <row r="6179">
      <c r="A6179" s="3" t="n">
        <v>45369.47890180555</v>
      </c>
      <c r="B6179" t="n">
        <v>-0.4549010735499999</v>
      </c>
      <c r="C6179" t="n">
        <v>0.4671352923224955</v>
      </c>
      <c r="D6179" t="n">
        <v>-1.92972316705</v>
      </c>
      <c r="E6179" t="n">
        <v>0.1862293578882293</v>
      </c>
      <c r="F6179" t="n">
        <v>-12.1817029502</v>
      </c>
      <c r="G6179" t="n">
        <v>-10.05038155310655</v>
      </c>
    </row>
    <row r="6180">
      <c r="A6180" s="3" t="n">
        <v>45369.47890237268</v>
      </c>
      <c r="B6180" t="n">
        <v>0.5123582359</v>
      </c>
      <c r="C6180" t="n">
        <v>0.1788708271930075</v>
      </c>
      <c r="D6180" t="n">
        <v>-0.4453199764999999</v>
      </c>
      <c r="E6180" t="n">
        <v>0.6477915927358996</v>
      </c>
      <c r="F6180" t="n">
        <v>-8.06127223965</v>
      </c>
      <c r="G6180" t="n">
        <v>-10.65768100794665</v>
      </c>
    </row>
    <row r="6181">
      <c r="A6181" s="3" t="n">
        <v>45369.47890292824</v>
      </c>
      <c r="B6181" t="n">
        <v>0.8571208232999998</v>
      </c>
      <c r="C6181" t="n">
        <v>0.3951026363756421</v>
      </c>
      <c r="D6181" t="n">
        <v>-1.88902556955</v>
      </c>
      <c r="E6181" t="n">
        <v>0.99708798416329</v>
      </c>
      <c r="F6181" t="n">
        <v>-9.768345225099999</v>
      </c>
      <c r="G6181" t="n">
        <v>-10.46900693679292</v>
      </c>
    </row>
    <row r="6182">
      <c r="A6182" s="3" t="n">
        <v>45369.47890351852</v>
      </c>
      <c r="B6182" t="n">
        <v>0.49799149365</v>
      </c>
      <c r="C6182" t="n">
        <v>0.1661020431285552</v>
      </c>
      <c r="D6182" t="n">
        <v>4.9392369523</v>
      </c>
      <c r="E6182" t="n">
        <v>0.3151043518065276</v>
      </c>
      <c r="F6182" t="n">
        <v>-10.87207387595</v>
      </c>
      <c r="G6182" t="n">
        <v>-10.63234805362695</v>
      </c>
    </row>
    <row r="6183">
      <c r="A6183" s="3" t="n">
        <v>45369.4789040625</v>
      </c>
      <c r="B6183" t="n">
        <v>-0.1699884711</v>
      </c>
      <c r="C6183" t="n">
        <v>-0.01123492342342663</v>
      </c>
      <c r="D6183" t="n">
        <v>4.26886416495</v>
      </c>
      <c r="E6183" t="n">
        <v>-0.4680348524409105</v>
      </c>
      <c r="F6183" t="n">
        <v>-11.0037477655</v>
      </c>
      <c r="G6183" t="n">
        <v>-9.982559653220191</v>
      </c>
    </row>
    <row r="6184">
      <c r="A6184" s="3" t="n">
        <v>45369.47890517361</v>
      </c>
      <c r="B6184" t="n">
        <v>-1.16837408765</v>
      </c>
      <c r="C6184" t="n">
        <v>0.07797082254475543</v>
      </c>
      <c r="D6184" t="n">
        <v>-3.28963093585</v>
      </c>
      <c r="E6184" t="n">
        <v>-0.9518935004441753</v>
      </c>
      <c r="F6184" t="n">
        <v>-11.73637316705</v>
      </c>
      <c r="G6184" t="n">
        <v>-9.624434213643383</v>
      </c>
    </row>
    <row r="6185">
      <c r="A6185" s="3" t="n">
        <v>45369.47890520834</v>
      </c>
      <c r="B6185" t="n">
        <v>0.8619162751499999</v>
      </c>
      <c r="C6185" t="n">
        <v>-0.1172537707784386</v>
      </c>
      <c r="D6185" t="n">
        <v>-4.24013068045</v>
      </c>
      <c r="E6185" t="n">
        <v>-1.511600734210494</v>
      </c>
      <c r="F6185" t="n">
        <v>-8.082827256349999</v>
      </c>
      <c r="G6185" t="n">
        <v>-10.05731019135446</v>
      </c>
    </row>
    <row r="6186">
      <c r="A6186" s="3" t="n">
        <v>45369.47890630787</v>
      </c>
      <c r="B6186" t="n">
        <v>-0.4501056217</v>
      </c>
      <c r="C6186" t="n">
        <v>-0.04351311186025653</v>
      </c>
      <c r="D6186" t="n">
        <v>-4.68066501175</v>
      </c>
      <c r="E6186" t="n">
        <v>-1.603886614073664</v>
      </c>
      <c r="F6186" t="n">
        <v>-9.667787836</v>
      </c>
      <c r="G6186" t="n">
        <v>-9.815143679006905</v>
      </c>
    </row>
    <row r="6187">
      <c r="A6187" s="3" t="n">
        <v>45369.47890634259</v>
      </c>
      <c r="B6187" t="n">
        <v>-0.09097629205</v>
      </c>
      <c r="C6187" t="n">
        <v>0.04765158673822861</v>
      </c>
      <c r="D6187" t="n">
        <v>-2.05183557285</v>
      </c>
      <c r="E6187" t="n">
        <v>-2.411268222870287</v>
      </c>
      <c r="F6187" t="n">
        <v>-7.795521831299999</v>
      </c>
      <c r="G6187" t="n">
        <v>-9.847004936233128</v>
      </c>
    </row>
    <row r="6188">
      <c r="A6188" s="3" t="n">
        <v>45369.478906875</v>
      </c>
      <c r="B6188" t="n">
        <v>0.6536132225</v>
      </c>
      <c r="C6188" t="n">
        <v>-0.005194164179370589</v>
      </c>
      <c r="D6188" t="n">
        <v>0.96965213205</v>
      </c>
      <c r="E6188" t="n">
        <v>-1.388101476082172</v>
      </c>
      <c r="F6188" t="n">
        <v>-10.40519888275</v>
      </c>
      <c r="G6188" t="n">
        <v>-9.647908064860051</v>
      </c>
    </row>
    <row r="6189">
      <c r="A6189" s="3" t="n">
        <v>45369.47890799768</v>
      </c>
      <c r="B6189" t="n">
        <v>-0.4285604116499999</v>
      </c>
      <c r="C6189" t="n">
        <v>-0.26207131444732</v>
      </c>
      <c r="D6189" t="n">
        <v>1.017538004</v>
      </c>
      <c r="E6189" t="n">
        <v>-0.2751717873031477</v>
      </c>
      <c r="F6189" t="n">
        <v>-12.1290216264</v>
      </c>
      <c r="G6189" t="n">
        <v>-9.768148154867742</v>
      </c>
    </row>
    <row r="6190">
      <c r="A6190" s="3" t="n">
        <v>45369.47890913195</v>
      </c>
      <c r="B6190" t="n">
        <v>0.25378629535</v>
      </c>
      <c r="C6190" t="n">
        <v>-0.5038757808212135</v>
      </c>
      <c r="D6190" t="n">
        <v>0.6320680124499999</v>
      </c>
      <c r="E6190" t="n">
        <v>0.005859553382634219</v>
      </c>
      <c r="F6190" t="n">
        <v>-9.526532849399999</v>
      </c>
      <c r="G6190" t="n">
        <v>-10.04821830669758</v>
      </c>
    </row>
    <row r="6191">
      <c r="A6191" s="3" t="n">
        <v>45369.47890918981</v>
      </c>
      <c r="B6191" t="n">
        <v>-1.18273102325</v>
      </c>
      <c r="C6191" t="n">
        <v>-0.5435341020144536</v>
      </c>
      <c r="D6191" t="n">
        <v>-1.8435325202</v>
      </c>
      <c r="E6191" t="n">
        <v>-0.2476688430738935</v>
      </c>
      <c r="F6191" t="n">
        <v>-10.02930998825</v>
      </c>
      <c r="G6191" t="n">
        <v>-9.58253705025667</v>
      </c>
    </row>
    <row r="6192">
      <c r="A6192" s="3" t="n">
        <v>45369.47890969907</v>
      </c>
      <c r="B6192" t="n">
        <v>-1.44131277045</v>
      </c>
      <c r="C6192" t="n">
        <v>-0.642449277277624</v>
      </c>
      <c r="D6192" t="n">
        <v>1.24498363745</v>
      </c>
      <c r="E6192" t="n">
        <v>-0.3335975906487187</v>
      </c>
      <c r="F6192" t="n">
        <v>-7.87931965555</v>
      </c>
      <c r="G6192" t="n">
        <v>-9.398457291760982</v>
      </c>
    </row>
    <row r="6193">
      <c r="A6193" s="3" t="n">
        <v>45369.4789102662</v>
      </c>
      <c r="B6193" t="n">
        <v>-0.7852969187</v>
      </c>
      <c r="C6193" t="n">
        <v>-0.4730463706214465</v>
      </c>
      <c r="D6193" t="n">
        <v>-3.45004811655</v>
      </c>
      <c r="E6193" t="n">
        <v>-0.5075428507194653</v>
      </c>
      <c r="F6193" t="n">
        <v>-10.07000758575</v>
      </c>
      <c r="G6193" t="n">
        <v>-9.260871432398392</v>
      </c>
    </row>
    <row r="6194">
      <c r="A6194" s="3" t="n">
        <v>45369.47891085648</v>
      </c>
      <c r="B6194" t="n">
        <v>0.6153084475999999</v>
      </c>
      <c r="C6194" t="n">
        <v>-0.3397477317581594</v>
      </c>
      <c r="D6194" t="n">
        <v>-0.7661445312499999</v>
      </c>
      <c r="E6194" t="n">
        <v>-0.4315483767505837</v>
      </c>
      <c r="F6194" t="n">
        <v>-8.50180657095</v>
      </c>
      <c r="G6194" t="n">
        <v>-9.478905905013081</v>
      </c>
    </row>
    <row r="6195">
      <c r="A6195" s="3" t="n">
        <v>45369.47891194445</v>
      </c>
      <c r="B6195" t="n">
        <v>-0.52911780075</v>
      </c>
      <c r="C6195" t="n">
        <v>-0.4704690046987193</v>
      </c>
      <c r="D6195" t="n">
        <v>-0.03591195229999999</v>
      </c>
      <c r="E6195" t="n">
        <v>-0.6507492235135217</v>
      </c>
      <c r="F6195" t="n">
        <v>-8.853757432799998</v>
      </c>
      <c r="G6195" t="n">
        <v>-9.987151817101775</v>
      </c>
    </row>
    <row r="6196">
      <c r="A6196" s="3" t="n">
        <v>45369.47891197917</v>
      </c>
      <c r="B6196" t="n">
        <v>0.3016721673</v>
      </c>
      <c r="C6196" t="n">
        <v>-0.0930893622427741</v>
      </c>
      <c r="D6196" t="n">
        <v>2.5187007594</v>
      </c>
      <c r="E6196" t="n">
        <v>-1.094055773614106</v>
      </c>
      <c r="F6196" t="n">
        <v>-11.367672547</v>
      </c>
      <c r="G6196" t="n">
        <v>-10.02915484201798</v>
      </c>
    </row>
    <row r="6197">
      <c r="A6197" s="3" t="n">
        <v>45369.47891252315</v>
      </c>
      <c r="B6197" t="n">
        <v>0.32561019995</v>
      </c>
      <c r="C6197" t="n">
        <v>-0.08039797984941738</v>
      </c>
      <c r="D6197" t="n">
        <v>-1.4317316734</v>
      </c>
      <c r="E6197" t="n">
        <v>-1.232109700495108</v>
      </c>
      <c r="F6197" t="n">
        <v>-12.2271861929</v>
      </c>
      <c r="G6197" t="n">
        <v>-10.37868103822963</v>
      </c>
    </row>
    <row r="6198">
      <c r="A6198" s="3" t="n">
        <v>45369.47891309028</v>
      </c>
      <c r="B6198" t="n">
        <v>-1.51313667505</v>
      </c>
      <c r="C6198" t="n">
        <v>-0.1944266886186485</v>
      </c>
      <c r="D6198" t="n">
        <v>-2.18830491425</v>
      </c>
      <c r="E6198" t="n">
        <v>-0.2853175325155018</v>
      </c>
      <c r="F6198" t="n">
        <v>-10.1729676041</v>
      </c>
      <c r="G6198" t="n">
        <v>-10.2883162559562</v>
      </c>
    </row>
    <row r="6199">
      <c r="A6199" s="3" t="n">
        <v>45369.47891364583</v>
      </c>
      <c r="B6199" t="n">
        <v>-0.6153084475999999</v>
      </c>
      <c r="C6199" t="n">
        <v>-0.3658991413146864</v>
      </c>
      <c r="D6199" t="n">
        <v>-3.08133768985</v>
      </c>
      <c r="E6199" t="n">
        <v>-0.0231673534003497</v>
      </c>
      <c r="F6199" t="n">
        <v>-9.10515090555</v>
      </c>
      <c r="G6199" t="n">
        <v>-10.88923832514688</v>
      </c>
    </row>
    <row r="6200">
      <c r="A6200" s="3" t="n">
        <v>45369.47891422454</v>
      </c>
      <c r="B6200" t="n">
        <v>1.24259081485</v>
      </c>
      <c r="C6200" t="n">
        <v>-0.1438750537399771</v>
      </c>
      <c r="D6200" t="n">
        <v>-0.6177012702</v>
      </c>
      <c r="E6200" t="n">
        <v>0.4519278069947565</v>
      </c>
      <c r="F6200" t="n">
        <v>-9.294291764099999</v>
      </c>
      <c r="G6200" t="n">
        <v>-10.3538681792498</v>
      </c>
    </row>
    <row r="6201">
      <c r="A6201" s="3" t="n">
        <v>45369.47891480324</v>
      </c>
      <c r="B6201" t="n">
        <v>-0.9193734375</v>
      </c>
      <c r="C6201" t="n">
        <v>-0.1547300323390447</v>
      </c>
      <c r="D6201" t="n">
        <v>4.1946376311</v>
      </c>
      <c r="E6201" t="n">
        <v>0.4186651360508168</v>
      </c>
      <c r="F6201" t="n">
        <v>-11.2719008031</v>
      </c>
      <c r="G6201" t="n">
        <v>-9.99819195622532</v>
      </c>
    </row>
    <row r="6202">
      <c r="A6202" s="3" t="n">
        <v>45369.47891534722</v>
      </c>
      <c r="B6202" t="n">
        <v>0.0287334845</v>
      </c>
      <c r="C6202" t="n">
        <v>0.1773499049293712</v>
      </c>
      <c r="D6202" t="n">
        <v>3.18907354675</v>
      </c>
      <c r="E6202" t="n">
        <v>0.8410723205826367</v>
      </c>
      <c r="F6202" t="n">
        <v>-10.43871801245</v>
      </c>
      <c r="G6202" t="n">
        <v>-9.689266388261215</v>
      </c>
    </row>
    <row r="6203">
      <c r="A6203" s="3" t="n">
        <v>45369.47891591435</v>
      </c>
      <c r="B6203" t="n">
        <v>0.03591195229999999</v>
      </c>
      <c r="C6203" t="n">
        <v>0.1191356874868302</v>
      </c>
      <c r="D6203" t="n">
        <v>0.2418123757</v>
      </c>
      <c r="E6203" t="n">
        <v>0.6074116712616568</v>
      </c>
      <c r="F6203" t="n">
        <v>-11.18810297885</v>
      </c>
      <c r="G6203" t="n">
        <v>-9.738009301986972</v>
      </c>
    </row>
    <row r="6204">
      <c r="A6204" s="3" t="n">
        <v>45369.47891646991</v>
      </c>
      <c r="B6204" t="n">
        <v>0.73501822415</v>
      </c>
      <c r="C6204" t="n">
        <v>-0.2173976804257582</v>
      </c>
      <c r="D6204" t="n">
        <v>-0.79966366095</v>
      </c>
      <c r="E6204" t="n">
        <v>-0.1588672499541962</v>
      </c>
      <c r="F6204" t="n">
        <v>-6.370968625699999</v>
      </c>
      <c r="G6204" t="n">
        <v>-9.619492919306204</v>
      </c>
    </row>
    <row r="6205">
      <c r="A6205" s="3" t="n">
        <v>45369.47891703703</v>
      </c>
      <c r="B6205" t="n">
        <v>-0.4094080242</v>
      </c>
      <c r="C6205" t="n">
        <v>-0.2456711896080428</v>
      </c>
      <c r="D6205" t="n">
        <v>-3.38540267975</v>
      </c>
      <c r="E6205" t="n">
        <v>-1.043582591935434</v>
      </c>
      <c r="F6205" t="n">
        <v>-10.84573321405</v>
      </c>
      <c r="G6205" t="n">
        <v>-9.310289496258768</v>
      </c>
    </row>
    <row r="6206">
      <c r="A6206" s="3" t="n">
        <v>45369.47891760417</v>
      </c>
      <c r="B6206" t="n">
        <v>0.15322890625</v>
      </c>
      <c r="C6206" t="n">
        <v>-0.1697941668459212</v>
      </c>
      <c r="D6206" t="n">
        <v>-1.4365173186</v>
      </c>
      <c r="E6206" t="n">
        <v>-1.548311871337184</v>
      </c>
      <c r="F6206" t="n">
        <v>-8.281539405299998</v>
      </c>
      <c r="G6206" t="n">
        <v>-8.974761458556785</v>
      </c>
    </row>
    <row r="6207">
      <c r="A6207" s="3" t="n">
        <v>45369.47891815972</v>
      </c>
      <c r="B6207" t="n">
        <v>-2.23139533435</v>
      </c>
      <c r="C6207" t="n">
        <v>-0.2057182345876463</v>
      </c>
      <c r="D6207" t="n">
        <v>-1.88184710175</v>
      </c>
      <c r="E6207" t="n">
        <v>-1.397035539966088</v>
      </c>
      <c r="F6207" t="n">
        <v>-9.54568523685</v>
      </c>
      <c r="G6207" t="n">
        <v>-8.929875232821935</v>
      </c>
    </row>
    <row r="6208">
      <c r="A6208" s="3" t="n">
        <v>45369.47891929398</v>
      </c>
      <c r="B6208" t="n">
        <v>0.4118008468</v>
      </c>
      <c r="C6208" t="n">
        <v>-0.3537057492948729</v>
      </c>
      <c r="D6208" t="n">
        <v>-1.07738798895</v>
      </c>
      <c r="E6208" t="n">
        <v>-1.146910462527392</v>
      </c>
      <c r="F6208" t="n">
        <v>-9.200912842799999</v>
      </c>
      <c r="G6208" t="n">
        <v>-9.231886472474965</v>
      </c>
    </row>
    <row r="6209">
      <c r="A6209" s="3" t="n">
        <v>45369.47891931713</v>
      </c>
      <c r="B6209" t="n">
        <v>1.0630212467</v>
      </c>
      <c r="C6209" t="n">
        <v>-0.295636208513987</v>
      </c>
      <c r="D6209" t="n">
        <v>1.4245532056</v>
      </c>
      <c r="E6209" t="n">
        <v>-1.037195993978441</v>
      </c>
      <c r="F6209" t="n">
        <v>-9.373303943149999</v>
      </c>
      <c r="G6209" t="n">
        <v>-9.872249013501076</v>
      </c>
    </row>
    <row r="6210">
      <c r="A6210" s="3" t="n">
        <v>45369.47891986111</v>
      </c>
      <c r="B6210" t="n">
        <v>-0.8882471304</v>
      </c>
      <c r="C6210" t="n">
        <v>-0.08210602853939425</v>
      </c>
      <c r="D6210" t="n">
        <v>0.3088506351</v>
      </c>
      <c r="E6210" t="n">
        <v>-0.9828162224045484</v>
      </c>
      <c r="F6210" t="n">
        <v>-9.6653950134</v>
      </c>
      <c r="G6210" t="n">
        <v>-9.405575822413429</v>
      </c>
    </row>
    <row r="6211">
      <c r="A6211" s="3" t="n">
        <v>45369.47892042824</v>
      </c>
      <c r="B6211" t="n">
        <v>0.48602738065</v>
      </c>
      <c r="C6211" t="n">
        <v>0.124727535325991</v>
      </c>
      <c r="D6211" t="n">
        <v>-2.27209293185</v>
      </c>
      <c r="E6211" t="n">
        <v>-0.614036600530771</v>
      </c>
      <c r="F6211" t="n">
        <v>-9.835383484500001</v>
      </c>
      <c r="G6211" t="n">
        <v>-10.07070102334385</v>
      </c>
    </row>
    <row r="6212">
      <c r="A6212" s="3" t="n">
        <v>45369.4789209838</v>
      </c>
      <c r="B6212" t="n">
        <v>-0.5793964953</v>
      </c>
      <c r="C6212" t="n">
        <v>0.6699021138686501</v>
      </c>
      <c r="D6212" t="n">
        <v>-1.92493752185</v>
      </c>
      <c r="E6212" t="n">
        <v>0.3385832320744765</v>
      </c>
      <c r="F6212" t="n">
        <v>-11.14740538135</v>
      </c>
      <c r="G6212" t="n">
        <v>-9.904618570655972</v>
      </c>
    </row>
    <row r="6213">
      <c r="A6213" s="3" t="n">
        <v>45369.47892155092</v>
      </c>
      <c r="B6213" t="n">
        <v>1.1947049429</v>
      </c>
      <c r="C6213" t="n">
        <v>0.6789478455503516</v>
      </c>
      <c r="D6213" t="n">
        <v>-0.0622526142</v>
      </c>
      <c r="E6213" t="n">
        <v>1.419404965802568</v>
      </c>
      <c r="F6213" t="n">
        <v>-9.744397385799999</v>
      </c>
      <c r="G6213" t="n">
        <v>-10.6865903035076</v>
      </c>
    </row>
    <row r="6214">
      <c r="A6214" s="3" t="n">
        <v>45369.47892211805</v>
      </c>
      <c r="B6214" t="n">
        <v>0.6344608350500001</v>
      </c>
      <c r="C6214" t="n">
        <v>0.6907565608657362</v>
      </c>
      <c r="D6214" t="n">
        <v>1.95606382895</v>
      </c>
      <c r="E6214" t="n">
        <v>2.072916235717488</v>
      </c>
      <c r="F6214" t="n">
        <v>-9.220075036899999</v>
      </c>
      <c r="G6214" t="n">
        <v>-10.7806598735639</v>
      </c>
    </row>
    <row r="6215">
      <c r="A6215" s="3" t="n">
        <v>45369.47892267361</v>
      </c>
      <c r="B6215" t="n">
        <v>1.41497210855</v>
      </c>
      <c r="C6215" t="n">
        <v>0.8769173636412614</v>
      </c>
      <c r="D6215" t="n">
        <v>5.8825582291</v>
      </c>
      <c r="E6215" t="n">
        <v>1.969602469328444</v>
      </c>
      <c r="F6215" t="n">
        <v>-12.7395444288</v>
      </c>
      <c r="G6215" t="n">
        <v>-10.66074258007054</v>
      </c>
    </row>
    <row r="6216">
      <c r="A6216" s="3" t="n">
        <v>45369.47892324074</v>
      </c>
      <c r="B6216" t="n">
        <v>1.5394675303</v>
      </c>
      <c r="C6216" t="n">
        <v>0.3755812079988355</v>
      </c>
      <c r="D6216" t="n">
        <v>4.0509898219</v>
      </c>
      <c r="E6216" t="n">
        <v>1.687689101625763</v>
      </c>
      <c r="F6216" t="n">
        <v>-9.315836974149999</v>
      </c>
      <c r="G6216" t="n">
        <v>-10.55942706148977</v>
      </c>
    </row>
    <row r="6217">
      <c r="A6217" s="3" t="n">
        <v>45369.47892380787</v>
      </c>
      <c r="B6217" t="n">
        <v>-0.2322410853</v>
      </c>
      <c r="C6217" t="n">
        <v>0.3890989320958054</v>
      </c>
      <c r="D6217" t="n">
        <v>1.65678448425</v>
      </c>
      <c r="E6217" t="n">
        <v>1.301180016643594</v>
      </c>
      <c r="F6217" t="n">
        <v>-13.5224485249</v>
      </c>
      <c r="G6217" t="n">
        <v>-10.25084246320259</v>
      </c>
    </row>
    <row r="6218">
      <c r="A6218" s="3" t="n">
        <v>45369.478924375</v>
      </c>
      <c r="B6218" t="n">
        <v>-0.7733229990499999</v>
      </c>
      <c r="C6218" t="n">
        <v>0.03164987705710961</v>
      </c>
      <c r="D6218" t="n">
        <v>-2.899375299099999</v>
      </c>
      <c r="E6218" t="n">
        <v>-0.1705566167389279</v>
      </c>
      <c r="F6218" t="n">
        <v>-7.2568229335</v>
      </c>
      <c r="G6218" t="n">
        <v>-10.09396454592031</v>
      </c>
    </row>
    <row r="6219">
      <c r="A6219" s="3" t="n">
        <v>45369.47892493055</v>
      </c>
      <c r="B6219" t="n">
        <v>0.09816456649999999</v>
      </c>
      <c r="C6219" t="n">
        <v>0.363986204503614</v>
      </c>
      <c r="D6219" t="n">
        <v>-5.035008696199999</v>
      </c>
      <c r="E6219" t="n">
        <v>-1.068701057217952</v>
      </c>
      <c r="F6219" t="n">
        <v>-9.414001540649998</v>
      </c>
      <c r="G6219" t="n">
        <v>-9.500006981256902</v>
      </c>
    </row>
    <row r="6220">
      <c r="A6220" s="3" t="n">
        <v>45369.47892548611</v>
      </c>
      <c r="B6220" t="n">
        <v>-0.6536132225</v>
      </c>
      <c r="C6220" t="n">
        <v>0.7473491378630557</v>
      </c>
      <c r="D6220" t="n">
        <v>0.11253130875</v>
      </c>
      <c r="E6220" t="n">
        <v>-1.503648706886018</v>
      </c>
      <c r="F6220" t="n">
        <v>-9.940726518799998</v>
      </c>
      <c r="G6220" t="n">
        <v>-9.078237937614126</v>
      </c>
    </row>
    <row r="6221">
      <c r="A6221" s="3" t="n">
        <v>45369.47892606482</v>
      </c>
      <c r="B6221" t="n">
        <v>2.60967705145</v>
      </c>
      <c r="C6221" t="n">
        <v>1.013786880367369</v>
      </c>
      <c r="D6221" t="n">
        <v>1.27610994455</v>
      </c>
      <c r="E6221" t="n">
        <v>-0.8306487431462728</v>
      </c>
      <c r="F6221" t="n">
        <v>-8.908821772549999</v>
      </c>
      <c r="G6221" t="n">
        <v>-9.686894893410516</v>
      </c>
    </row>
    <row r="6222">
      <c r="A6222" s="3" t="n">
        <v>45369.47892665509</v>
      </c>
      <c r="B6222" t="n">
        <v>0.9840188742999999</v>
      </c>
      <c r="C6222" t="n">
        <v>1.214793328230889</v>
      </c>
      <c r="D6222" t="n">
        <v>-2.3415338205</v>
      </c>
      <c r="E6222" t="n">
        <v>0.5425344866348503</v>
      </c>
      <c r="F6222" t="n">
        <v>-9.339784813450001</v>
      </c>
      <c r="G6222" t="n">
        <v>-9.694479845710049</v>
      </c>
    </row>
    <row r="6223">
      <c r="A6223" s="3" t="n">
        <v>45369.4789271875</v>
      </c>
      <c r="B6223" t="n">
        <v>3.22498549905</v>
      </c>
      <c r="C6223" t="n">
        <v>1.163240797850469</v>
      </c>
      <c r="D6223" t="n">
        <v>3.67749375</v>
      </c>
      <c r="E6223" t="n">
        <v>1.047453086958045</v>
      </c>
      <c r="F6223" t="n">
        <v>-9.435546750699999</v>
      </c>
      <c r="G6223" t="n">
        <v>-10.30230010452905</v>
      </c>
    </row>
    <row r="6224">
      <c r="A6224" s="3" t="n">
        <v>45369.47892775463</v>
      </c>
      <c r="B6224" t="n">
        <v>0.7422064986</v>
      </c>
      <c r="C6224" t="n">
        <v>0.9644213015149212</v>
      </c>
      <c r="D6224" t="n">
        <v>1.92972316705</v>
      </c>
      <c r="E6224" t="n">
        <v>1.417438698188582</v>
      </c>
      <c r="F6224" t="n">
        <v>-12.31098401715</v>
      </c>
      <c r="G6224" t="n">
        <v>-10.08100070324408</v>
      </c>
    </row>
    <row r="6225">
      <c r="A6225" s="3" t="n">
        <v>45369.47892832176</v>
      </c>
      <c r="B6225" t="n">
        <v>-0.9864116968999999</v>
      </c>
      <c r="C6225" t="n">
        <v>0.7349966906667853</v>
      </c>
      <c r="D6225" t="n">
        <v>1.51313667505</v>
      </c>
      <c r="E6225" t="n">
        <v>0.9681202601701657</v>
      </c>
      <c r="F6225" t="n">
        <v>-11.6837016499</v>
      </c>
      <c r="G6225" t="n">
        <v>-10.2067163557097</v>
      </c>
    </row>
    <row r="6226">
      <c r="A6226" s="3" t="n">
        <v>45369.47892888889</v>
      </c>
      <c r="B6226" t="n">
        <v>-0.3711032493</v>
      </c>
      <c r="C6226" t="n">
        <v>0.1657642280383454</v>
      </c>
      <c r="D6226" t="n">
        <v>0.8068421287499999</v>
      </c>
      <c r="E6226" t="n">
        <v>1.102665212237765</v>
      </c>
      <c r="F6226" t="n">
        <v>-8.6071594119</v>
      </c>
      <c r="G6226" t="n">
        <v>-10.6239547499118</v>
      </c>
    </row>
    <row r="6227">
      <c r="A6227" s="3" t="n">
        <v>45369.47892944444</v>
      </c>
      <c r="B6227" t="n">
        <v>0.6009417053499999</v>
      </c>
      <c r="C6227" t="n">
        <v>0.4841319083624721</v>
      </c>
      <c r="D6227" t="n">
        <v>-3.2656929032</v>
      </c>
      <c r="E6227" t="n">
        <v>1.083048826229024</v>
      </c>
      <c r="F6227" t="n">
        <v>-9.246405892149999</v>
      </c>
      <c r="G6227" t="n">
        <v>-10.62004767997077</v>
      </c>
    </row>
    <row r="6228">
      <c r="A6228" s="3" t="n">
        <v>45369.47893060185</v>
      </c>
      <c r="B6228" t="n">
        <v>0.9457140993999998</v>
      </c>
      <c r="C6228" t="n">
        <v>0.3015712433844994</v>
      </c>
      <c r="D6228" t="n">
        <v>2.94247552585</v>
      </c>
      <c r="E6228" t="n">
        <v>-0.4332132213181833</v>
      </c>
      <c r="F6228" t="n">
        <v>-10.6230732258</v>
      </c>
      <c r="G6228" t="n">
        <v>-10.8117076360266</v>
      </c>
    </row>
    <row r="6229">
      <c r="A6229" s="3" t="n">
        <v>45369.47893114583</v>
      </c>
      <c r="B6229" t="n">
        <v>0.6392562868999999</v>
      </c>
      <c r="C6229" t="n">
        <v>0.6933659755607244</v>
      </c>
      <c r="D6229" t="n">
        <v>0.4165864919999999</v>
      </c>
      <c r="E6229" t="n">
        <v>-0.7401063210659697</v>
      </c>
      <c r="F6229" t="n">
        <v>-11.89679034775</v>
      </c>
      <c r="G6229" t="n">
        <v>-10.19134794074094</v>
      </c>
    </row>
    <row r="6230">
      <c r="A6230" s="3" t="n">
        <v>45369.47893171296</v>
      </c>
      <c r="B6230" t="n">
        <v>0.8260043228499999</v>
      </c>
      <c r="C6230" t="n">
        <v>0.6673094321988362</v>
      </c>
      <c r="D6230" t="n">
        <v>0.42377476645</v>
      </c>
      <c r="E6230" t="n">
        <v>-0.8325702293445247</v>
      </c>
      <c r="F6230" t="n">
        <v>-11.53047274365</v>
      </c>
      <c r="G6230" t="n">
        <v>-10.5560258912484</v>
      </c>
    </row>
    <row r="6231">
      <c r="A6231" s="3" t="n">
        <v>45369.47893225694</v>
      </c>
      <c r="B6231" t="n">
        <v>2.0087353461</v>
      </c>
      <c r="C6231" t="n">
        <v>0.4751151394442903</v>
      </c>
      <c r="D6231" t="n">
        <v>-2.647991633</v>
      </c>
      <c r="E6231" t="n">
        <v>-0.1193815166572265</v>
      </c>
      <c r="F6231" t="n">
        <v>-9.85214304935</v>
      </c>
      <c r="G6231" t="n">
        <v>-10.91058404187625</v>
      </c>
    </row>
    <row r="6232">
      <c r="A6232" s="3" t="n">
        <v>45369.47893283565</v>
      </c>
      <c r="B6232" t="n">
        <v>-1.3670862366</v>
      </c>
      <c r="C6232" t="n">
        <v>0.4071673989792552</v>
      </c>
      <c r="D6232" t="n">
        <v>-3.0573996572</v>
      </c>
      <c r="E6232" t="n">
        <v>0.8580171373944081</v>
      </c>
      <c r="F6232" t="n">
        <v>-10.9917836525</v>
      </c>
      <c r="G6232" t="n">
        <v>-10.70332113418733</v>
      </c>
    </row>
    <row r="6233">
      <c r="A6233" s="3" t="n">
        <v>45369.47893340278</v>
      </c>
      <c r="B6233" t="n">
        <v>0.3782817171</v>
      </c>
      <c r="C6233" t="n">
        <v>0.553530004357927</v>
      </c>
      <c r="D6233" t="n">
        <v>2.80122053925</v>
      </c>
      <c r="E6233" t="n">
        <v>0.5238284046268078</v>
      </c>
      <c r="F6233" t="n">
        <v>-8.066067691499999</v>
      </c>
      <c r="G6233" t="n">
        <v>-10.53342807790574</v>
      </c>
    </row>
    <row r="6234">
      <c r="A6234" s="3" t="n">
        <v>45369.47893452546</v>
      </c>
      <c r="B6234" t="n">
        <v>-0.56502975305</v>
      </c>
      <c r="C6234" t="n">
        <v>0.3488113165719124</v>
      </c>
      <c r="D6234" t="n">
        <v>2.76770140955</v>
      </c>
      <c r="E6234" t="n">
        <v>1.535638890699655</v>
      </c>
      <c r="F6234" t="n">
        <v>-12.8424946405</v>
      </c>
      <c r="G6234" t="n">
        <v>-10.3077589339618</v>
      </c>
    </row>
    <row r="6235">
      <c r="A6235" s="3" t="n">
        <v>45369.47893454861</v>
      </c>
      <c r="B6235" t="n">
        <v>1.41018646335</v>
      </c>
      <c r="C6235" t="n">
        <v>0.3010663494951057</v>
      </c>
      <c r="D6235" t="n">
        <v>4.3550548118</v>
      </c>
      <c r="E6235" t="n">
        <v>2.076795577298491</v>
      </c>
      <c r="F6235" t="n">
        <v>-9.727637820949999</v>
      </c>
      <c r="G6235" t="n">
        <v>-10.05561382377905</v>
      </c>
    </row>
    <row r="6236">
      <c r="A6236" s="3" t="n">
        <v>45369.47893509259</v>
      </c>
      <c r="B6236" t="n">
        <v>1.3311742843</v>
      </c>
      <c r="C6236" t="n">
        <v>0.102380694501632</v>
      </c>
      <c r="D6236" t="n">
        <v>1.34314820395</v>
      </c>
      <c r="E6236" t="n">
        <v>1.749008461063758</v>
      </c>
      <c r="F6236" t="n">
        <v>-9.9694600033</v>
      </c>
      <c r="G6236" t="n">
        <v>-10.14494650757345</v>
      </c>
    </row>
    <row r="6237">
      <c r="A6237" s="3" t="n">
        <v>45369.47893565972</v>
      </c>
      <c r="B6237" t="n">
        <v>0.3112434577</v>
      </c>
      <c r="C6237" t="n">
        <v>0.2880233678391618</v>
      </c>
      <c r="D6237" t="n">
        <v>-1.13964060315</v>
      </c>
      <c r="E6237" t="n">
        <v>0.9564327449906787</v>
      </c>
      <c r="F6237" t="n">
        <v>-10.4818182392</v>
      </c>
      <c r="G6237" t="n">
        <v>-9.7030237695111</v>
      </c>
    </row>
    <row r="6238">
      <c r="A6238" s="3" t="n">
        <v>45369.47893621528</v>
      </c>
      <c r="B6238" t="n">
        <v>-1.68791079135</v>
      </c>
      <c r="C6238" t="n">
        <v>-0.0359862222437064</v>
      </c>
      <c r="D6238" t="n">
        <v>2.3151931586</v>
      </c>
      <c r="E6238" t="n">
        <v>-0.1948893613365975</v>
      </c>
      <c r="F6238" t="n">
        <v>-8.80826438345</v>
      </c>
      <c r="G6238" t="n">
        <v>-9.708270487276369</v>
      </c>
    </row>
    <row r="6239">
      <c r="A6239" s="3" t="n">
        <v>45369.47893678241</v>
      </c>
      <c r="B6239" t="n">
        <v>0.53151062335</v>
      </c>
      <c r="C6239" t="n">
        <v>-0.140148412443357</v>
      </c>
      <c r="D6239" t="n">
        <v>-2.40616945065</v>
      </c>
      <c r="E6239" t="n">
        <v>-0.6834130487463891</v>
      </c>
      <c r="F6239" t="n">
        <v>-8.650249832</v>
      </c>
      <c r="G6239" t="n">
        <v>-9.104525977350258</v>
      </c>
    </row>
    <row r="6240">
      <c r="A6240" s="3" t="n">
        <v>45369.47893733796</v>
      </c>
      <c r="B6240" t="n">
        <v>-0.9169806149</v>
      </c>
      <c r="C6240" t="n">
        <v>-0.3993633629184162</v>
      </c>
      <c r="D6240" t="n">
        <v>-3.79959634915</v>
      </c>
      <c r="E6240" t="n">
        <v>-0.5329466918029152</v>
      </c>
      <c r="F6240" t="n">
        <v>-10.29267738065</v>
      </c>
      <c r="G6240" t="n">
        <v>-9.502381882146878</v>
      </c>
    </row>
    <row r="6241">
      <c r="A6241" s="3" t="n">
        <v>45369.47893847222</v>
      </c>
      <c r="B6241" t="n">
        <v>0.3016721673</v>
      </c>
      <c r="C6241" t="n">
        <v>-0.07299802805909114</v>
      </c>
      <c r="D6241" t="n">
        <v>1.13964060315</v>
      </c>
      <c r="E6241" t="n">
        <v>-0.6249138441114239</v>
      </c>
      <c r="F6241" t="n">
        <v>-8.3054872446</v>
      </c>
      <c r="G6241" t="n">
        <v>-9.393386773665178</v>
      </c>
    </row>
    <row r="6242">
      <c r="A6242" s="3" t="n">
        <v>45369.47893849537</v>
      </c>
      <c r="B6242" t="n">
        <v>-0.04788587195</v>
      </c>
      <c r="C6242" t="n">
        <v>0.1456841406420749</v>
      </c>
      <c r="D6242" t="n">
        <v>0.8379684358499999</v>
      </c>
      <c r="E6242" t="n">
        <v>-1.192936065548838</v>
      </c>
      <c r="F6242" t="n">
        <v>-10.70208540485</v>
      </c>
      <c r="G6242" t="n">
        <v>-9.604507466592567</v>
      </c>
    </row>
    <row r="6243">
      <c r="A6243" s="3" t="n">
        <v>45369.4789390625</v>
      </c>
      <c r="B6243" t="n">
        <v>0.5770036727</v>
      </c>
      <c r="C6243" t="n">
        <v>0.4392559464641038</v>
      </c>
      <c r="D6243" t="n">
        <v>-0.11970977655</v>
      </c>
      <c r="E6243" t="n">
        <v>-1.563764362899655</v>
      </c>
      <c r="F6243" t="n">
        <v>-9.423582637699999</v>
      </c>
      <c r="G6243" t="n">
        <v>-9.656739764691052</v>
      </c>
    </row>
    <row r="6244">
      <c r="A6244" s="3" t="n">
        <v>45369.47893960648</v>
      </c>
      <c r="B6244" t="n">
        <v>0.7110801915</v>
      </c>
      <c r="C6244" t="n">
        <v>0.4726297594413766</v>
      </c>
      <c r="D6244" t="n">
        <v>-0.3112434577</v>
      </c>
      <c r="E6244" t="n">
        <v>-1.036386705330539</v>
      </c>
      <c r="F6244" t="n">
        <v>-10.67813756555</v>
      </c>
      <c r="G6244" t="n">
        <v>-10.02145547880178</v>
      </c>
    </row>
    <row r="6245">
      <c r="A6245" s="3" t="n">
        <v>45369.47894017361</v>
      </c>
      <c r="B6245" t="n">
        <v>1.295262332</v>
      </c>
      <c r="C6245" t="n">
        <v>0.7683663661064124</v>
      </c>
      <c r="D6245" t="n">
        <v>-5.5904573522</v>
      </c>
      <c r="E6245" t="n">
        <v>-0.4918364149265744</v>
      </c>
      <c r="F6245" t="n">
        <v>-8.930376789249999</v>
      </c>
      <c r="G6245" t="n">
        <v>-10.00320464023138</v>
      </c>
    </row>
    <row r="6246">
      <c r="A6246" s="3" t="n">
        <v>45369.47894074074</v>
      </c>
      <c r="B6246" t="n">
        <v>-0.6344608350500001</v>
      </c>
      <c r="C6246" t="n">
        <v>0.6953450901148039</v>
      </c>
      <c r="D6246" t="n">
        <v>-2.06379968585</v>
      </c>
      <c r="E6246" t="n">
        <v>-0.5010507569821689</v>
      </c>
      <c r="F6246" t="n">
        <v>-10.9247453931</v>
      </c>
      <c r="G6246" t="n">
        <v>-10.54164271314443</v>
      </c>
    </row>
    <row r="6247">
      <c r="A6247" s="3" t="n">
        <v>45369.478941875</v>
      </c>
      <c r="B6247" t="n">
        <v>1.14203342575</v>
      </c>
      <c r="C6247" t="n">
        <v>0.7082485155976711</v>
      </c>
      <c r="D6247" t="n">
        <v>2.2170285921</v>
      </c>
      <c r="E6247" t="n">
        <v>-0.2024735135597905</v>
      </c>
      <c r="F6247" t="n">
        <v>-9.5049778327</v>
      </c>
      <c r="G6247" t="n">
        <v>-11.00982891716961</v>
      </c>
    </row>
    <row r="6248">
      <c r="A6248" s="3" t="n">
        <v>45369.47894189815</v>
      </c>
      <c r="B6248" t="n">
        <v>1.01034972955</v>
      </c>
      <c r="C6248" t="n">
        <v>0.5399166825679501</v>
      </c>
      <c r="D6248" t="n">
        <v>1.50835102985</v>
      </c>
      <c r="E6248" t="n">
        <v>-0.2377795794769236</v>
      </c>
      <c r="F6248" t="n">
        <v>-12.8065826882</v>
      </c>
      <c r="G6248" t="n">
        <v>-10.98076369815959</v>
      </c>
    </row>
    <row r="6249">
      <c r="A6249" s="3" t="n">
        <v>45369.47894298611</v>
      </c>
      <c r="B6249" t="n">
        <v>0.4429271538999999</v>
      </c>
      <c r="C6249" t="n">
        <v>0.1316911026209793</v>
      </c>
      <c r="D6249" t="n">
        <v>1.8435325202</v>
      </c>
      <c r="E6249" t="n">
        <v>-0.4593093798885791</v>
      </c>
      <c r="F6249" t="n">
        <v>-10.1466269422</v>
      </c>
      <c r="G6249" t="n">
        <v>-11.02484653295213</v>
      </c>
    </row>
    <row r="6250">
      <c r="A6250" s="3" t="n">
        <v>45369.47894302083</v>
      </c>
      <c r="B6250" t="n">
        <v>-0.2011147782</v>
      </c>
      <c r="C6250" t="n">
        <v>0.05930728173869476</v>
      </c>
      <c r="D6250" t="n">
        <v>-2.0685951377</v>
      </c>
      <c r="E6250" t="n">
        <v>-1.411381891699071</v>
      </c>
      <c r="F6250" t="n">
        <v>-12.61265618445</v>
      </c>
      <c r="G6250" t="n">
        <v>-11.06986676004432</v>
      </c>
    </row>
    <row r="6251">
      <c r="A6251" s="3" t="n">
        <v>45369.47894354167</v>
      </c>
      <c r="B6251" t="n">
        <v>0.01436674225</v>
      </c>
      <c r="C6251" t="n">
        <v>0.1012637422118884</v>
      </c>
      <c r="D6251" t="n">
        <v>-4.0485969993</v>
      </c>
      <c r="E6251" t="n">
        <v>-2.958309333796279</v>
      </c>
      <c r="F6251" t="n">
        <v>-10.8577071337</v>
      </c>
      <c r="G6251" t="n">
        <v>-10.24861692513569</v>
      </c>
    </row>
    <row r="6252">
      <c r="A6252" s="3" t="n">
        <v>45369.4789446875</v>
      </c>
      <c r="B6252" t="n">
        <v>-0.58897759235</v>
      </c>
      <c r="C6252" t="n">
        <v>-0.09430143217972056</v>
      </c>
      <c r="D6252" t="n">
        <v>-5.3725928158</v>
      </c>
      <c r="E6252" t="n">
        <v>-4.481741162600363</v>
      </c>
      <c r="F6252" t="n">
        <v>-7.07007489755</v>
      </c>
      <c r="G6252" t="n">
        <v>-9.508240155407369</v>
      </c>
    </row>
    <row r="6253">
      <c r="A6253" s="3" t="n">
        <v>45369.47894472222</v>
      </c>
      <c r="B6253" t="n">
        <v>-0.7852969187</v>
      </c>
      <c r="C6253" t="n">
        <v>0.01320926037878786</v>
      </c>
      <c r="D6253" t="n">
        <v>-4.9655776142</v>
      </c>
      <c r="E6253" t="n">
        <v>-4.452910388817379</v>
      </c>
      <c r="F6253" t="n">
        <v>-10.9726214584</v>
      </c>
      <c r="G6253" t="n">
        <v>-9.059653718662378</v>
      </c>
    </row>
    <row r="6254">
      <c r="A6254" s="3" t="n">
        <v>45369.47894524306</v>
      </c>
      <c r="B6254" t="n">
        <v>1.55144144995</v>
      </c>
      <c r="C6254" t="n">
        <v>0.04492465225850825</v>
      </c>
      <c r="D6254" t="n">
        <v>-6.2033729772</v>
      </c>
      <c r="E6254" t="n">
        <v>-3.834613221759102</v>
      </c>
      <c r="F6254" t="n">
        <v>-8.336613551699999</v>
      </c>
      <c r="G6254" t="n">
        <v>-9.438902499464596</v>
      </c>
    </row>
    <row r="6255">
      <c r="A6255" s="3" t="n">
        <v>45369.47894581019</v>
      </c>
      <c r="B6255" t="n">
        <v>0.04069759749999999</v>
      </c>
      <c r="C6255" t="n">
        <v>0.3086383405579263</v>
      </c>
      <c r="D6255" t="n">
        <v>-0.682346707</v>
      </c>
      <c r="E6255" t="n">
        <v>-2.49719655897728</v>
      </c>
      <c r="F6255" t="n">
        <v>-7.285556418</v>
      </c>
      <c r="G6255" t="n">
        <v>-9.386324271215877</v>
      </c>
    </row>
    <row r="6256">
      <c r="A6256" s="3" t="n">
        <v>45369.47894637731</v>
      </c>
      <c r="B6256" t="n">
        <v>0.39025563675</v>
      </c>
      <c r="C6256" t="n">
        <v>0.3620141763399777</v>
      </c>
      <c r="D6256" t="n">
        <v>-1.3934268985</v>
      </c>
      <c r="E6256" t="n">
        <v>-1.121194660249187</v>
      </c>
      <c r="F6256" t="n">
        <v>-10.23281758905</v>
      </c>
      <c r="G6256" t="n">
        <v>-9.503618114389305</v>
      </c>
    </row>
    <row r="6257">
      <c r="A6257" s="3" t="n">
        <v>45369.47894694444</v>
      </c>
      <c r="B6257" t="n">
        <v>0.25617911795</v>
      </c>
      <c r="C6257" t="n">
        <v>0.1821271607574597</v>
      </c>
      <c r="D6257" t="n">
        <v>2.46842206485</v>
      </c>
      <c r="E6257" t="n">
        <v>-0.1848329503624712</v>
      </c>
      <c r="F6257" t="n">
        <v>-12.82334225305</v>
      </c>
      <c r="G6257" t="n">
        <v>-10.11878327974642</v>
      </c>
    </row>
    <row r="6258">
      <c r="A6258" s="3" t="n">
        <v>45369.47894805556</v>
      </c>
      <c r="B6258" t="n">
        <v>-0.35195086185</v>
      </c>
      <c r="C6258" t="n">
        <v>0.04685756811876465</v>
      </c>
      <c r="D6258" t="n">
        <v>0.04788587195</v>
      </c>
      <c r="E6258" t="n">
        <v>0.4501373961603744</v>
      </c>
      <c r="F6258" t="n">
        <v>-10.74756864755</v>
      </c>
      <c r="G6258" t="n">
        <v>-9.995791132861914</v>
      </c>
    </row>
    <row r="6259">
      <c r="A6259" s="3" t="n">
        <v>45369.47894809028</v>
      </c>
      <c r="B6259" t="n">
        <v>0.9313473571499999</v>
      </c>
      <c r="C6259" t="n">
        <v>0.02100694154755242</v>
      </c>
      <c r="D6259" t="n">
        <v>-0.06703825939999999</v>
      </c>
      <c r="E6259" t="n">
        <v>0.7021304461198158</v>
      </c>
      <c r="F6259" t="n">
        <v>-8.53293287805</v>
      </c>
      <c r="G6259" t="n">
        <v>-10.89440759552241</v>
      </c>
    </row>
    <row r="6260">
      <c r="A6260" s="3" t="n">
        <v>45369.47894863426</v>
      </c>
      <c r="B6260" t="n">
        <v>-0.7733229990499999</v>
      </c>
      <c r="C6260" t="n">
        <v>0.4346463866369477</v>
      </c>
      <c r="D6260" t="n">
        <v>0.09097629205</v>
      </c>
      <c r="E6260" t="n">
        <v>0.2330065526237769</v>
      </c>
      <c r="F6260" t="n">
        <v>-9.107543728149999</v>
      </c>
      <c r="G6260" t="n">
        <v>-10.87894266848768</v>
      </c>
    </row>
    <row r="6261">
      <c r="A6261" s="3" t="n">
        <v>45369.47894976852</v>
      </c>
      <c r="B6261" t="n">
        <v>-0.5339034459499999</v>
      </c>
      <c r="C6261" t="n">
        <v>0.4607703650046633</v>
      </c>
      <c r="D6261" t="n">
        <v>-1.13724778055</v>
      </c>
      <c r="E6261" t="n">
        <v>-0.3016253971230776</v>
      </c>
      <c r="F6261" t="n">
        <v>-12.5719487803</v>
      </c>
      <c r="G6261" t="n">
        <v>-10.65195097549385</v>
      </c>
    </row>
    <row r="6262">
      <c r="A6262" s="3" t="n">
        <v>45369.47894980324</v>
      </c>
      <c r="B6262" t="n">
        <v>1.62565817715</v>
      </c>
      <c r="C6262" t="n">
        <v>0.3364229802369473</v>
      </c>
      <c r="D6262" t="n">
        <v>0.1053430343</v>
      </c>
      <c r="E6262" t="n">
        <v>-1.426253230667254</v>
      </c>
      <c r="F6262" t="n">
        <v>-10.5296943045</v>
      </c>
      <c r="G6262" t="n">
        <v>-10.2989421841287</v>
      </c>
    </row>
    <row r="6263">
      <c r="A6263" s="3" t="n">
        <v>45369.47895032408</v>
      </c>
      <c r="B6263" t="n">
        <v>1.58496057965</v>
      </c>
      <c r="C6263" t="n">
        <v>0.2074985416008164</v>
      </c>
      <c r="D6263" t="n">
        <v>-0.9217662600999998</v>
      </c>
      <c r="E6263" t="n">
        <v>-1.245566893102101</v>
      </c>
      <c r="F6263" t="n">
        <v>-12.3684411795</v>
      </c>
      <c r="G6263" t="n">
        <v>-10.51642977027579</v>
      </c>
    </row>
    <row r="6264">
      <c r="A6264" s="3" t="n">
        <v>45369.47895089121</v>
      </c>
      <c r="B6264" t="n">
        <v>0.21308869785</v>
      </c>
      <c r="C6264" t="n">
        <v>0.01590005426724942</v>
      </c>
      <c r="D6264" t="n">
        <v>-1.4293388508</v>
      </c>
      <c r="E6264" t="n">
        <v>-1.178110033760842</v>
      </c>
      <c r="F6264" t="n">
        <v>-8.22647506555</v>
      </c>
      <c r="G6264" t="n">
        <v>-10.72138262897695</v>
      </c>
    </row>
    <row r="6265">
      <c r="A6265" s="3" t="n">
        <v>45369.47895145833</v>
      </c>
      <c r="B6265" t="n">
        <v>-1.3623005914</v>
      </c>
      <c r="C6265" t="n">
        <v>0.206158665183334</v>
      </c>
      <c r="D6265" t="n">
        <v>-3.201047466399999</v>
      </c>
      <c r="E6265" t="n">
        <v>-0.7111289047194655</v>
      </c>
      <c r="F6265" t="n">
        <v>-11.02050733035</v>
      </c>
      <c r="G6265" t="n">
        <v>-10.41467459831635</v>
      </c>
    </row>
    <row r="6266">
      <c r="A6266" s="3" t="n">
        <v>45369.47895201389</v>
      </c>
      <c r="B6266" t="n">
        <v>-0.83557561325</v>
      </c>
      <c r="C6266" t="n">
        <v>0.1843650200000005</v>
      </c>
      <c r="D6266" t="n">
        <v>-1.13246213535</v>
      </c>
      <c r="E6266" t="n">
        <v>-0.03152764825163144</v>
      </c>
      <c r="F6266" t="n">
        <v>-8.94473372485</v>
      </c>
      <c r="G6266" t="n">
        <v>-9.76467543494222</v>
      </c>
    </row>
    <row r="6267">
      <c r="A6267" s="3" t="n">
        <v>45369.47895314815</v>
      </c>
      <c r="B6267" t="n">
        <v>0.3088506351</v>
      </c>
      <c r="C6267" t="n">
        <v>-0.06124396938741283</v>
      </c>
      <c r="D6267" t="n">
        <v>3.15316159445</v>
      </c>
      <c r="E6267" t="n">
        <v>0.1084351236214457</v>
      </c>
      <c r="F6267" t="n">
        <v>-10.7188449697</v>
      </c>
      <c r="G6267" t="n">
        <v>-10.07180874046669</v>
      </c>
    </row>
    <row r="6268">
      <c r="A6268" s="3" t="n">
        <v>45369.47895371528</v>
      </c>
      <c r="B6268" t="n">
        <v>0.7972708383499999</v>
      </c>
      <c r="C6268" t="n">
        <v>0.1255424245082754</v>
      </c>
      <c r="D6268" t="n">
        <v>0.6105228023999999</v>
      </c>
      <c r="E6268" t="n">
        <v>0.4780678554672509</v>
      </c>
      <c r="F6268" t="n">
        <v>-10.36928693045</v>
      </c>
      <c r="G6268" t="n">
        <v>-9.628596690811566</v>
      </c>
    </row>
    <row r="6269">
      <c r="A6269" s="3" t="n">
        <v>45369.47895427083</v>
      </c>
      <c r="B6269" t="n">
        <v>1.17076691025</v>
      </c>
      <c r="C6269" t="n">
        <v>0.2696798118505835</v>
      </c>
      <c r="D6269" t="n">
        <v>1.62326535455</v>
      </c>
      <c r="E6269" t="n">
        <v>0.5688190060350833</v>
      </c>
      <c r="F6269" t="n">
        <v>-9.27753219925</v>
      </c>
      <c r="G6269" t="n">
        <v>-10.04374736581122</v>
      </c>
    </row>
    <row r="6270">
      <c r="A6270" s="3" t="n">
        <v>45369.47895539352</v>
      </c>
      <c r="B6270" t="n">
        <v>0.2465980209</v>
      </c>
      <c r="C6270" t="n">
        <v>0.4826139806702812</v>
      </c>
      <c r="D6270" t="n">
        <v>-0.2346339079</v>
      </c>
      <c r="E6270" t="n">
        <v>0.3102070388087422</v>
      </c>
      <c r="F6270" t="n">
        <v>-9.35174892645</v>
      </c>
      <c r="G6270" t="n">
        <v>-9.494755188721705</v>
      </c>
    </row>
    <row r="6271">
      <c r="A6271" s="3" t="n">
        <v>45369.47895543982</v>
      </c>
      <c r="B6271" t="n">
        <v>-0.4141936694</v>
      </c>
      <c r="C6271" t="n">
        <v>0.2279418407962711</v>
      </c>
      <c r="D6271" t="n">
        <v>-2.1428118649</v>
      </c>
      <c r="E6271" t="n">
        <v>-0.8320669813264592</v>
      </c>
      <c r="F6271" t="n">
        <v>-10.9726214584</v>
      </c>
      <c r="G6271" t="n">
        <v>-9.499811442599327</v>
      </c>
    </row>
    <row r="6272">
      <c r="A6272" s="3" t="n">
        <v>45369.47895596065</v>
      </c>
      <c r="B6272" t="n">
        <v>0.265760215</v>
      </c>
      <c r="C6272" t="n">
        <v>-0.1056439773005831</v>
      </c>
      <c r="D6272" t="n">
        <v>-0.6440419320999999</v>
      </c>
      <c r="E6272" t="n">
        <v>-1.513348375249655</v>
      </c>
      <c r="F6272" t="n">
        <v>-7.23767054605</v>
      </c>
      <c r="G6272" t="n">
        <v>-9.373069155033125</v>
      </c>
    </row>
    <row r="6273">
      <c r="A6273" s="3" t="n">
        <v>45369.47895708333</v>
      </c>
      <c r="B6273" t="n">
        <v>-0.8379684358499999</v>
      </c>
      <c r="C6273" t="n">
        <v>-0.2059884546567605</v>
      </c>
      <c r="D6273" t="n">
        <v>-1.79086100305</v>
      </c>
      <c r="E6273" t="n">
        <v>-1.116167597728325</v>
      </c>
      <c r="F6273" t="n">
        <v>-10.9989621203</v>
      </c>
      <c r="G6273" t="n">
        <v>-9.265654905962613</v>
      </c>
    </row>
    <row r="6274">
      <c r="A6274" s="3" t="n">
        <v>45369.47895711806</v>
      </c>
      <c r="B6274" t="n">
        <v>0.4549010735499999</v>
      </c>
      <c r="C6274" t="n">
        <v>-0.06698518004965057</v>
      </c>
      <c r="D6274" t="n">
        <v>-1.9416970867</v>
      </c>
      <c r="E6274" t="n">
        <v>-0.9002766439259933</v>
      </c>
      <c r="F6274" t="n">
        <v>-7.8960792204</v>
      </c>
      <c r="G6274" t="n">
        <v>-9.629876470066227</v>
      </c>
    </row>
    <row r="6275">
      <c r="A6275" s="3" t="n">
        <v>45369.47895766204</v>
      </c>
      <c r="B6275" t="n">
        <v>-0.7182586593</v>
      </c>
      <c r="C6275" t="n">
        <v>0.06817761382727291</v>
      </c>
      <c r="D6275" t="n">
        <v>-1.4556795127</v>
      </c>
      <c r="E6275" t="n">
        <v>-0.8777186058071123</v>
      </c>
      <c r="F6275" t="n">
        <v>-10.70447822745</v>
      </c>
      <c r="G6275" t="n">
        <v>-9.980485558174852</v>
      </c>
    </row>
    <row r="6276">
      <c r="A6276" s="3" t="n">
        <v>45369.47895822916</v>
      </c>
      <c r="B6276" t="n">
        <v>0.35673650705</v>
      </c>
      <c r="C6276" t="n">
        <v>-0.001418192461538466</v>
      </c>
      <c r="D6276" t="n">
        <v>2.1763309946</v>
      </c>
      <c r="E6276" t="n">
        <v>-0.8440828935546645</v>
      </c>
      <c r="F6276" t="n">
        <v>-10.22803194385</v>
      </c>
      <c r="G6276" t="n">
        <v>-9.683766869231727</v>
      </c>
    </row>
    <row r="6277">
      <c r="A6277" s="3" t="n">
        <v>45369.47895878472</v>
      </c>
      <c r="B6277" t="n">
        <v>0.87148756555</v>
      </c>
      <c r="C6277" t="n">
        <v>-0.1129306154217952</v>
      </c>
      <c r="D6277" t="n">
        <v>0.84036125845</v>
      </c>
      <c r="E6277" t="n">
        <v>-0.5983127687923095</v>
      </c>
      <c r="F6277" t="n">
        <v>-9.37569676575</v>
      </c>
      <c r="G6277" t="n">
        <v>-10.32650693997008</v>
      </c>
    </row>
    <row r="6278">
      <c r="A6278" s="3" t="n">
        <v>45369.47895935185</v>
      </c>
      <c r="B6278" t="n">
        <v>0.3447625874</v>
      </c>
      <c r="C6278" t="n">
        <v>0.274154958852565</v>
      </c>
      <c r="D6278" t="n">
        <v>-1.67833950095</v>
      </c>
      <c r="E6278" t="n">
        <v>0.4689486767775072</v>
      </c>
      <c r="F6278" t="n">
        <v>-11.86087839545</v>
      </c>
      <c r="G6278" t="n">
        <v>-10.00794900149222</v>
      </c>
    </row>
    <row r="6279">
      <c r="A6279" s="3" t="n">
        <v>45369.47895991898</v>
      </c>
      <c r="B6279" t="n">
        <v>-0.9792332290999999</v>
      </c>
      <c r="C6279" t="n">
        <v>0.2657447163783225</v>
      </c>
      <c r="D6279" t="n">
        <v>-2.40377662805</v>
      </c>
      <c r="E6279" t="n">
        <v>1.399473441153034</v>
      </c>
      <c r="F6279" t="n">
        <v>-9.777916515499999</v>
      </c>
      <c r="G6279" t="n">
        <v>-10.45375494436133</v>
      </c>
    </row>
    <row r="6280">
      <c r="A6280" s="3" t="n">
        <v>45369.47896047454</v>
      </c>
      <c r="B6280" t="n">
        <v>-0.4788391062</v>
      </c>
      <c r="C6280" t="n">
        <v>0.2616990503558284</v>
      </c>
      <c r="D6280" t="n">
        <v>1.8459253428</v>
      </c>
      <c r="E6280" t="n">
        <v>1.913322973632756</v>
      </c>
      <c r="F6280" t="n">
        <v>-8.049308126649999</v>
      </c>
      <c r="G6280" t="n">
        <v>-10.41808072903103</v>
      </c>
    </row>
    <row r="6281">
      <c r="A6281" s="3" t="n">
        <v>45369.47896104167</v>
      </c>
      <c r="B6281" t="n">
        <v>0.92895453455</v>
      </c>
      <c r="C6281" t="n">
        <v>-0.0661171429390445</v>
      </c>
      <c r="D6281" t="n">
        <v>4.381385667049999</v>
      </c>
      <c r="E6281" t="n">
        <v>1.247829097524712</v>
      </c>
      <c r="F6281" t="n">
        <v>-12.85207573755</v>
      </c>
      <c r="G6281" t="n">
        <v>-10.52108161985236</v>
      </c>
    </row>
    <row r="6282">
      <c r="A6282" s="3" t="n">
        <v>45369.47896160879</v>
      </c>
      <c r="B6282" t="n">
        <v>1.61130124155</v>
      </c>
      <c r="C6282" t="n">
        <v>-0.3059105831425417</v>
      </c>
      <c r="D6282" t="n">
        <v>4.146761565799999</v>
      </c>
      <c r="E6282" t="n">
        <v>0.6015627931833349</v>
      </c>
      <c r="F6282" t="n">
        <v>-9.133874583399999</v>
      </c>
      <c r="G6282" t="n">
        <v>-10.5214602159766</v>
      </c>
    </row>
    <row r="6283">
      <c r="A6283" s="3" t="n">
        <v>45369.47896219907</v>
      </c>
      <c r="B6283" t="n">
        <v>-1.2880838642</v>
      </c>
      <c r="C6283" t="n">
        <v>-0.1806144678504668</v>
      </c>
      <c r="D6283" t="n">
        <v>0.2418123757</v>
      </c>
      <c r="E6283" t="n">
        <v>-0.3704430034446399</v>
      </c>
      <c r="F6283" t="n">
        <v>-11.83453773355</v>
      </c>
      <c r="G6283" t="n">
        <v>-9.792016055111683</v>
      </c>
    </row>
    <row r="6284">
      <c r="A6284" s="3" t="n">
        <v>45369.47896274306</v>
      </c>
      <c r="B6284" t="n">
        <v>-1.00077843915</v>
      </c>
      <c r="C6284" t="n">
        <v>-0.09976410197890478</v>
      </c>
      <c r="D6284" t="n">
        <v>-2.8538920564</v>
      </c>
      <c r="E6284" t="n">
        <v>-1.265098745330656</v>
      </c>
      <c r="F6284" t="n">
        <v>-10.06282911795</v>
      </c>
      <c r="G6284" t="n">
        <v>-10.04380956603185</v>
      </c>
    </row>
    <row r="6285">
      <c r="A6285" s="3" t="n">
        <v>45369.47896329861</v>
      </c>
      <c r="B6285" t="n">
        <v>-0.6224967220500001</v>
      </c>
      <c r="C6285" t="n">
        <v>0.005729666703612968</v>
      </c>
      <c r="D6285" t="n">
        <v>-6.282385156249999</v>
      </c>
      <c r="E6285" t="n">
        <v>-1.84151961956504</v>
      </c>
      <c r="F6285" t="n">
        <v>-9.085998518099998</v>
      </c>
      <c r="G6285" t="n">
        <v>-9.860393436571472</v>
      </c>
    </row>
    <row r="6286">
      <c r="A6286" s="3" t="n">
        <v>45369.47896442129</v>
      </c>
      <c r="B6286" t="n">
        <v>0.28491260245</v>
      </c>
      <c r="C6286" t="n">
        <v>0.04931631700920748</v>
      </c>
      <c r="D6286" t="n">
        <v>-3.2752641936</v>
      </c>
      <c r="E6286" t="n">
        <v>-1.667970351564107</v>
      </c>
      <c r="F6286" t="n">
        <v>-9.0979626311</v>
      </c>
      <c r="G6286" t="n">
        <v>-9.993420849555388</v>
      </c>
    </row>
    <row r="6287">
      <c r="A6287" s="3" t="n">
        <v>45369.47896445602</v>
      </c>
      <c r="B6287" t="n">
        <v>1.28328841235</v>
      </c>
      <c r="C6287" t="n">
        <v>0.3664733446744765</v>
      </c>
      <c r="D6287" t="n">
        <v>-0.7565634341999999</v>
      </c>
      <c r="E6287" t="n">
        <v>-0.9635450121883476</v>
      </c>
      <c r="F6287" t="n">
        <v>-8.4371709408</v>
      </c>
      <c r="G6287" t="n">
        <v>-10.49177201180935</v>
      </c>
    </row>
    <row r="6288">
      <c r="A6288" s="3" t="n">
        <v>45369.478965</v>
      </c>
      <c r="B6288" t="n">
        <v>0.474053461</v>
      </c>
      <c r="C6288" t="n">
        <v>0.7569748563135219</v>
      </c>
      <c r="D6288" t="n">
        <v>3.52665766635</v>
      </c>
      <c r="E6288" t="n">
        <v>-0.260882080975059</v>
      </c>
      <c r="F6288" t="n">
        <v>-13.06036898355</v>
      </c>
      <c r="G6288" t="n">
        <v>-10.47771901378138</v>
      </c>
    </row>
    <row r="6289">
      <c r="A6289" s="3" t="n">
        <v>45369.47896555556</v>
      </c>
      <c r="B6289" t="n">
        <v>1.57298666</v>
      </c>
      <c r="C6289" t="n">
        <v>1.004693829884968</v>
      </c>
      <c r="D6289" t="n">
        <v>3.7732654939</v>
      </c>
      <c r="E6289" t="n">
        <v>0.8556978075210981</v>
      </c>
      <c r="F6289" t="n">
        <v>-10.46745149695</v>
      </c>
      <c r="G6289" t="n">
        <v>-10.77341680531425</v>
      </c>
    </row>
    <row r="6290">
      <c r="A6290" s="3" t="n">
        <v>45369.47896612268</v>
      </c>
      <c r="B6290" t="n">
        <v>0.3663176041</v>
      </c>
      <c r="C6290" t="n">
        <v>0.7176914737526826</v>
      </c>
      <c r="D6290" t="n">
        <v>0.6967134492499999</v>
      </c>
      <c r="E6290" t="n">
        <v>1.55974269916737</v>
      </c>
      <c r="F6290" t="n">
        <v>-13.42907941025</v>
      </c>
      <c r="G6290" t="n">
        <v>-10.78956838072357</v>
      </c>
    </row>
    <row r="6291">
      <c r="A6291" s="3" t="n">
        <v>45369.47896670139</v>
      </c>
      <c r="B6291" t="n">
        <v>0.56263693045</v>
      </c>
      <c r="C6291" t="n">
        <v>0.3028087786083924</v>
      </c>
      <c r="D6291" t="n">
        <v>-1.61847970935</v>
      </c>
      <c r="E6291" t="n">
        <v>1.076392442530073</v>
      </c>
      <c r="F6291" t="n">
        <v>-8.657428299799999</v>
      </c>
      <c r="G6291" t="n">
        <v>-10.71151455597334</v>
      </c>
    </row>
    <row r="6292">
      <c r="A6292" s="3" t="n">
        <v>45369.47896726852</v>
      </c>
      <c r="B6292" t="n">
        <v>-0.1699884711</v>
      </c>
      <c r="C6292" t="n">
        <v>0.3417140679501174</v>
      </c>
      <c r="D6292" t="n">
        <v>-1.7381894859</v>
      </c>
      <c r="E6292" t="n">
        <v>0.5525414528911438</v>
      </c>
      <c r="F6292" t="n">
        <v>-9.713280885349999</v>
      </c>
      <c r="G6292" t="n">
        <v>-10.27630560137252</v>
      </c>
    </row>
    <row r="6293">
      <c r="A6293" s="3" t="n">
        <v>45369.4789678125</v>
      </c>
      <c r="B6293" t="n">
        <v>0.9864116968999999</v>
      </c>
      <c r="C6293" t="n">
        <v>0.5096093336099082</v>
      </c>
      <c r="D6293" t="n">
        <v>2.87783008905</v>
      </c>
      <c r="E6293" t="n">
        <v>0.07485715402144527</v>
      </c>
      <c r="F6293" t="n">
        <v>-9.51216610715</v>
      </c>
      <c r="G6293" t="n">
        <v>-9.60545594566436</v>
      </c>
    </row>
    <row r="6294">
      <c r="A6294" s="3" t="n">
        <v>45369.4789683912</v>
      </c>
      <c r="B6294" t="n">
        <v>-1.35271949435</v>
      </c>
      <c r="C6294" t="n">
        <v>0.3857529442625885</v>
      </c>
      <c r="D6294" t="n">
        <v>0.3088506351</v>
      </c>
      <c r="E6294" t="n">
        <v>0.006663630104661866</v>
      </c>
      <c r="F6294" t="n">
        <v>-9.64624262595</v>
      </c>
      <c r="G6294" t="n">
        <v>-9.952090825997347</v>
      </c>
    </row>
    <row r="6295">
      <c r="A6295" s="3" t="n">
        <v>45369.47896894676</v>
      </c>
      <c r="B6295" t="n">
        <v>1.0486643111</v>
      </c>
      <c r="C6295" t="n">
        <v>0.3839881815897447</v>
      </c>
      <c r="D6295" t="n">
        <v>-0.2753315054</v>
      </c>
      <c r="E6295" t="n">
        <v>0.3273642187405604</v>
      </c>
      <c r="F6295" t="n">
        <v>-10.43632518985</v>
      </c>
      <c r="G6295" t="n">
        <v>-9.625117364541403</v>
      </c>
    </row>
    <row r="6296">
      <c r="A6296" s="3" t="n">
        <v>45369.47896951389</v>
      </c>
      <c r="B6296" t="n">
        <v>2.37025749835</v>
      </c>
      <c r="C6296" t="n">
        <v>0.2570009792261078</v>
      </c>
      <c r="D6296" t="n">
        <v>1.1947049429</v>
      </c>
      <c r="E6296" t="n">
        <v>-0.05595361317261094</v>
      </c>
      <c r="F6296" t="n">
        <v>-9.423582637699999</v>
      </c>
      <c r="G6296" t="n">
        <v>-10.20712050855819</v>
      </c>
    </row>
    <row r="6297">
      <c r="A6297" s="3" t="n">
        <v>45369.47897006945</v>
      </c>
      <c r="B6297" t="n">
        <v>-0.1364693414</v>
      </c>
      <c r="C6297" t="n">
        <v>0.39398415251119</v>
      </c>
      <c r="D6297" t="n">
        <v>0.196329133</v>
      </c>
      <c r="E6297" t="n">
        <v>0.1868034926700471</v>
      </c>
      <c r="F6297" t="n">
        <v>-10.91037865085</v>
      </c>
      <c r="G6297" t="n">
        <v>-10.01086121079303</v>
      </c>
    </row>
    <row r="6298">
      <c r="A6298" s="3" t="n">
        <v>45369.47897063658</v>
      </c>
      <c r="B6298" t="n">
        <v>-0.8690947429499999</v>
      </c>
      <c r="C6298" t="n">
        <v>0.4390386685893953</v>
      </c>
      <c r="D6298" t="n">
        <v>-0.96486648685</v>
      </c>
      <c r="E6298" t="n">
        <v>0.827857048201634</v>
      </c>
      <c r="F6298" t="n">
        <v>-11.0348740726</v>
      </c>
      <c r="G6298" t="n">
        <v>-10.18831512564665</v>
      </c>
    </row>
    <row r="6299">
      <c r="A6299" s="3" t="n">
        <v>45369.47897175926</v>
      </c>
      <c r="B6299" t="n">
        <v>-0.15322890625</v>
      </c>
      <c r="C6299" t="n">
        <v>0.4043706064053625</v>
      </c>
      <c r="D6299" t="n">
        <v>0.1364693414</v>
      </c>
      <c r="E6299" t="n">
        <v>1.452765428934619</v>
      </c>
      <c r="F6299" t="n">
        <v>-8.042119852199999</v>
      </c>
      <c r="G6299" t="n">
        <v>-9.890986367064363</v>
      </c>
    </row>
    <row r="6300">
      <c r="A6300" s="3" t="n">
        <v>45369.47897179398</v>
      </c>
      <c r="B6300" t="n">
        <v>0.48602738065</v>
      </c>
      <c r="C6300" t="n">
        <v>-0.04867458720629386</v>
      </c>
      <c r="D6300" t="n">
        <v>0.4477127990999999</v>
      </c>
      <c r="E6300" t="n">
        <v>2.060138490798024</v>
      </c>
      <c r="F6300" t="n">
        <v>-10.84573321405</v>
      </c>
      <c r="G6300" t="n">
        <v>-9.956020709543733</v>
      </c>
    </row>
    <row r="6301">
      <c r="A6301" s="3" t="n">
        <v>45369.47897233797</v>
      </c>
      <c r="B6301" t="n">
        <v>1.20189321735</v>
      </c>
      <c r="C6301" t="n">
        <v>-0.1957141714655018</v>
      </c>
      <c r="D6301" t="n">
        <v>7.158658366999999</v>
      </c>
      <c r="E6301" t="n">
        <v>2.204169467987069</v>
      </c>
      <c r="F6301" t="n">
        <v>-9.047683936549999</v>
      </c>
      <c r="G6301" t="n">
        <v>-9.930532197524155</v>
      </c>
    </row>
    <row r="6302">
      <c r="A6302" s="3" t="n">
        <v>45369.47897289352</v>
      </c>
      <c r="B6302" t="n">
        <v>-0.15562172885</v>
      </c>
      <c r="C6302" t="n">
        <v>0.03281156504393951</v>
      </c>
      <c r="D6302" t="n">
        <v>3.70143178265</v>
      </c>
      <c r="E6302" t="n">
        <v>1.797071675649422</v>
      </c>
      <c r="F6302" t="n">
        <v>-10.8026329873</v>
      </c>
      <c r="G6302" t="n">
        <v>-9.472442705461333</v>
      </c>
    </row>
    <row r="6303">
      <c r="A6303" s="3" t="n">
        <v>45369.4789740162</v>
      </c>
      <c r="B6303" t="n">
        <v>-1.1947049429</v>
      </c>
      <c r="C6303" t="n">
        <v>0.1075994324543127</v>
      </c>
      <c r="D6303" t="n">
        <v>-1.78846818045</v>
      </c>
      <c r="E6303" t="n">
        <v>1.309621256361192</v>
      </c>
      <c r="F6303" t="n">
        <v>-8.35576593915</v>
      </c>
      <c r="G6303" t="n">
        <v>-9.265525796500608</v>
      </c>
    </row>
    <row r="6304">
      <c r="A6304" s="3" t="n">
        <v>45369.47897405093</v>
      </c>
      <c r="B6304" t="n">
        <v>-0.0263406619</v>
      </c>
      <c r="C6304" t="n">
        <v>-0.055926959200816</v>
      </c>
      <c r="D6304" t="n">
        <v>1.07499516635</v>
      </c>
      <c r="E6304" t="n">
        <v>0.2230838458357814</v>
      </c>
      <c r="F6304" t="n">
        <v>-11.0947338642</v>
      </c>
      <c r="G6304" t="n">
        <v>-9.55220553899315</v>
      </c>
    </row>
    <row r="6305">
      <c r="A6305" s="3" t="n">
        <v>45369.47897458333</v>
      </c>
      <c r="B6305" t="n">
        <v>0.1747741163</v>
      </c>
      <c r="C6305" t="n">
        <v>-0.3219688010726117</v>
      </c>
      <c r="D6305" t="n">
        <v>-2.2792812063</v>
      </c>
      <c r="E6305" t="n">
        <v>-1.196330949476111</v>
      </c>
      <c r="F6305" t="n">
        <v>-8.142677241299999</v>
      </c>
      <c r="G6305" t="n">
        <v>-9.606764253355388</v>
      </c>
    </row>
    <row r="6306">
      <c r="A6306" s="3" t="n">
        <v>45369.47897574074</v>
      </c>
      <c r="B6306" t="n">
        <v>0.03591195229999999</v>
      </c>
      <c r="C6306" t="n">
        <v>-0.1843951714483688</v>
      </c>
      <c r="D6306" t="n">
        <v>-3.63439352325</v>
      </c>
      <c r="E6306" t="n">
        <v>-2.428707464001056</v>
      </c>
      <c r="F6306" t="n">
        <v>-8.358158761749999</v>
      </c>
      <c r="G6306" t="n">
        <v>-9.764201789748745</v>
      </c>
    </row>
    <row r="6307">
      <c r="A6307" s="3" t="n">
        <v>45369.47897628472</v>
      </c>
      <c r="B6307" t="n">
        <v>0.0766095498</v>
      </c>
      <c r="C6307" t="n">
        <v>0.02776829526235443</v>
      </c>
      <c r="D6307" t="n">
        <v>-0.7805112734999999</v>
      </c>
      <c r="E6307" t="n">
        <v>-2.302512200058398</v>
      </c>
      <c r="F6307" t="n">
        <v>-10.20647692715</v>
      </c>
      <c r="G6307" t="n">
        <v>-9.37247360106471</v>
      </c>
    </row>
    <row r="6308">
      <c r="A6308" s="3" t="n">
        <v>45369.47897684028</v>
      </c>
      <c r="B6308" t="n">
        <v>-0.5339034459499999</v>
      </c>
      <c r="C6308" t="n">
        <v>-0.003935712674009266</v>
      </c>
      <c r="D6308" t="n">
        <v>-2.6216509711</v>
      </c>
      <c r="E6308" t="n">
        <v>-1.828293534723781</v>
      </c>
      <c r="F6308" t="n">
        <v>-11.28387472275</v>
      </c>
      <c r="G6308" t="n">
        <v>-9.542182365476133</v>
      </c>
    </row>
    <row r="6309">
      <c r="A6309" s="3" t="n">
        <v>45369.47897797454</v>
      </c>
      <c r="B6309" t="n">
        <v>-0.3040649899</v>
      </c>
      <c r="C6309" t="n">
        <v>-0.2436335780438236</v>
      </c>
      <c r="D6309" t="n">
        <v>-2.2481548992</v>
      </c>
      <c r="E6309" t="n">
        <v>-2.167695427769004</v>
      </c>
      <c r="F6309" t="n">
        <v>-9.842561952300001</v>
      </c>
      <c r="G6309" t="n">
        <v>-8.909755781669721</v>
      </c>
    </row>
    <row r="6310">
      <c r="A6310" s="3" t="n">
        <v>45369.47897799769</v>
      </c>
      <c r="B6310" t="n">
        <v>1.04386885925</v>
      </c>
      <c r="C6310" t="n">
        <v>-0.4606290486636377</v>
      </c>
      <c r="D6310" t="n">
        <v>-0.1747741163</v>
      </c>
      <c r="E6310" t="n">
        <v>-2.035607167252686</v>
      </c>
      <c r="F6310" t="n">
        <v>-7.4890640188</v>
      </c>
      <c r="G6310" t="n">
        <v>-9.286917460471239</v>
      </c>
    </row>
    <row r="6311">
      <c r="A6311" s="3" t="n">
        <v>45369.47897854167</v>
      </c>
      <c r="B6311" t="n">
        <v>-1.01274255215</v>
      </c>
      <c r="C6311" t="n">
        <v>0.01175460729545463</v>
      </c>
      <c r="D6311" t="n">
        <v>-1.3575149462</v>
      </c>
      <c r="E6311" t="n">
        <v>-0.8958733437793731</v>
      </c>
      <c r="F6311" t="n">
        <v>-7.781155089049999</v>
      </c>
      <c r="G6311" t="n">
        <v>-8.751146773498856</v>
      </c>
    </row>
    <row r="6312">
      <c r="A6312" s="3" t="n">
        <v>45369.47898021991</v>
      </c>
      <c r="B6312" t="n">
        <v>-0.7038919170499999</v>
      </c>
      <c r="C6312" t="n">
        <v>0.3378138558062947</v>
      </c>
      <c r="D6312" t="n">
        <v>-1.1540073454</v>
      </c>
      <c r="E6312" t="n">
        <v>0.2590146799374137</v>
      </c>
      <c r="F6312" t="n">
        <v>-9.792283257749999</v>
      </c>
      <c r="G6312" t="n">
        <v>-8.681620208102471</v>
      </c>
    </row>
    <row r="6313">
      <c r="A6313" s="3" t="n">
        <v>45369.47898028935</v>
      </c>
      <c r="B6313" t="n">
        <v>0.25378629535</v>
      </c>
      <c r="C6313" t="n">
        <v>0.4998261144170178</v>
      </c>
      <c r="D6313" t="n">
        <v>-1.7381894859</v>
      </c>
      <c r="E6313" t="n">
        <v>1.17696491878392</v>
      </c>
      <c r="F6313" t="n">
        <v>-7.668623780299999</v>
      </c>
      <c r="G6313" t="n">
        <v>-9.14181355805049</v>
      </c>
    </row>
    <row r="6314">
      <c r="A6314" s="3" t="n">
        <v>45369.4789803125</v>
      </c>
      <c r="B6314" t="n">
        <v>0.86430909775</v>
      </c>
      <c r="C6314" t="n">
        <v>0.4896974451196984</v>
      </c>
      <c r="D6314" t="n">
        <v>1.71903709845</v>
      </c>
      <c r="E6314" t="n">
        <v>1.174520342674362</v>
      </c>
      <c r="F6314" t="n">
        <v>-11.4801940491</v>
      </c>
      <c r="G6314" t="n">
        <v>-9.660943022893267</v>
      </c>
    </row>
    <row r="6315">
      <c r="A6315" s="3" t="n">
        <v>45369.47898079861</v>
      </c>
      <c r="B6315" t="n">
        <v>3.07894486725</v>
      </c>
      <c r="C6315" t="n">
        <v>0.2203190105968538</v>
      </c>
      <c r="D6315" t="n">
        <v>6.89769360385</v>
      </c>
      <c r="E6315" t="n">
        <v>0.4401482373174838</v>
      </c>
      <c r="F6315" t="n">
        <v>-8.027762916599999</v>
      </c>
      <c r="G6315" t="n">
        <v>-10.33400886720481</v>
      </c>
    </row>
    <row r="6316">
      <c r="A6316" s="3" t="n">
        <v>45369.47898135416</v>
      </c>
      <c r="B6316" t="n">
        <v>-0.7900825639</v>
      </c>
      <c r="C6316" t="n">
        <v>0.39022831985781</v>
      </c>
      <c r="D6316" t="n">
        <v>0.6392562868999999</v>
      </c>
      <c r="E6316" t="n">
        <v>-0.4788122464942904</v>
      </c>
      <c r="F6316" t="n">
        <v>-12.86164702795</v>
      </c>
      <c r="G6316" t="n">
        <v>-10.09244076624117</v>
      </c>
    </row>
    <row r="6317">
      <c r="A6317" s="3" t="n">
        <v>45369.4789819213</v>
      </c>
      <c r="B6317" t="n">
        <v>-0.8954354048499999</v>
      </c>
      <c r="C6317" t="n">
        <v>0.08402147987610745</v>
      </c>
      <c r="D6317" t="n">
        <v>-4.23534503525</v>
      </c>
      <c r="E6317" t="n">
        <v>-1.468951750516438</v>
      </c>
      <c r="F6317" t="n">
        <v>-10.8313664718</v>
      </c>
      <c r="G6317" t="n">
        <v>-10.23600408737963</v>
      </c>
    </row>
    <row r="6318">
      <c r="A6318" s="3" t="n">
        <v>45369.47898248843</v>
      </c>
      <c r="B6318" t="n">
        <v>-0.4501056217</v>
      </c>
      <c r="C6318" t="n">
        <v>-0.1104952287604898</v>
      </c>
      <c r="D6318" t="n">
        <v>-4.81713435315</v>
      </c>
      <c r="E6318" t="n">
        <v>-2.30523691718369</v>
      </c>
      <c r="F6318" t="n">
        <v>-8.7125024462</v>
      </c>
      <c r="G6318" t="n">
        <v>-10.4663439855611</v>
      </c>
    </row>
    <row r="6319">
      <c r="A6319" s="3" t="n">
        <v>45369.47898305555</v>
      </c>
      <c r="B6319" t="n">
        <v>-0.6655871421499999</v>
      </c>
      <c r="C6319" t="n">
        <v>-0.07109432641491863</v>
      </c>
      <c r="D6319" t="n">
        <v>-4.5298289281</v>
      </c>
      <c r="E6319" t="n">
        <v>-2.846148071783341</v>
      </c>
      <c r="F6319" t="n">
        <v>-10.2567556217</v>
      </c>
      <c r="G6319" t="n">
        <v>-10.32508019812136</v>
      </c>
    </row>
    <row r="6320">
      <c r="A6320" s="3" t="n">
        <v>45369.47898361111</v>
      </c>
      <c r="B6320" t="n">
        <v>1.0558427789</v>
      </c>
      <c r="C6320" t="n">
        <v>0.1559245920338</v>
      </c>
      <c r="D6320" t="n">
        <v>-2.73418227985</v>
      </c>
      <c r="E6320" t="n">
        <v>-2.463979149494879</v>
      </c>
      <c r="F6320" t="n">
        <v>-8.592792669650001</v>
      </c>
      <c r="G6320" t="n">
        <v>-10.66572703281145</v>
      </c>
    </row>
    <row r="6321">
      <c r="A6321" s="3" t="n">
        <v>45369.47898418982</v>
      </c>
      <c r="B6321" t="n">
        <v>-0.11731695395</v>
      </c>
      <c r="C6321" t="n">
        <v>0.510064805640794</v>
      </c>
      <c r="D6321" t="n">
        <v>0.28491260245</v>
      </c>
      <c r="E6321" t="n">
        <v>-1.184911871338465</v>
      </c>
      <c r="F6321" t="n">
        <v>-12.95981159445</v>
      </c>
      <c r="G6321" t="n">
        <v>-9.996411877805389</v>
      </c>
    </row>
    <row r="6322">
      <c r="A6322" s="3" t="n">
        <v>45369.47898474537</v>
      </c>
      <c r="B6322" t="n">
        <v>1.6017201445</v>
      </c>
      <c r="C6322" t="n">
        <v>0.4368496825815864</v>
      </c>
      <c r="D6322" t="n">
        <v>1.37427451105</v>
      </c>
      <c r="E6322" t="n">
        <v>0.06447113445442931</v>
      </c>
      <c r="F6322" t="n">
        <v>-10.0819815054</v>
      </c>
      <c r="G6322" t="n">
        <v>-10.12183138772847</v>
      </c>
    </row>
    <row r="6323">
      <c r="A6323" s="3" t="n">
        <v>45369.4789853125</v>
      </c>
      <c r="B6323" t="n">
        <v>1.0534499563</v>
      </c>
      <c r="C6323" t="n">
        <v>0.1787498556503501</v>
      </c>
      <c r="D6323" t="n">
        <v>2.3846242406</v>
      </c>
      <c r="E6323" t="n">
        <v>0.3643992724884627</v>
      </c>
      <c r="F6323" t="n">
        <v>-10.5153373689</v>
      </c>
      <c r="G6323" t="n">
        <v>-10.11377829933255</v>
      </c>
    </row>
    <row r="6324">
      <c r="A6324" s="3" t="n">
        <v>45369.47898590278</v>
      </c>
      <c r="B6324" t="n">
        <v>-0.1652028259</v>
      </c>
      <c r="C6324" t="n">
        <v>0.0346236922361306</v>
      </c>
      <c r="D6324" t="n">
        <v>0.58897759235</v>
      </c>
      <c r="E6324" t="n">
        <v>0.6874766821975545</v>
      </c>
      <c r="F6324" t="n">
        <v>-9.4930137197</v>
      </c>
      <c r="G6324" t="n">
        <v>-9.867957701182778</v>
      </c>
    </row>
    <row r="6325">
      <c r="A6325" s="3" t="n">
        <v>45369.47898699074</v>
      </c>
      <c r="B6325" t="n">
        <v>-1.99197578125</v>
      </c>
      <c r="C6325" t="n">
        <v>0.04141007691072269</v>
      </c>
      <c r="D6325" t="n">
        <v>-2.7533346673</v>
      </c>
      <c r="E6325" t="n">
        <v>0.4310524894348499</v>
      </c>
      <c r="F6325" t="n">
        <v>-7.98944833505</v>
      </c>
      <c r="G6325" t="n">
        <v>-10.06545355122089</v>
      </c>
    </row>
    <row r="6326">
      <c r="A6326" s="3" t="n">
        <v>45369.47898702546</v>
      </c>
      <c r="B6326" t="n">
        <v>-0.1077358569</v>
      </c>
      <c r="C6326" t="n">
        <v>0.05364925615652694</v>
      </c>
      <c r="D6326" t="n">
        <v>-0.01436674225</v>
      </c>
      <c r="E6326" t="n">
        <v>-0.2668885740924251</v>
      </c>
      <c r="F6326" t="n">
        <v>-10.39802041495</v>
      </c>
      <c r="G6326" t="n">
        <v>-9.416703101280095</v>
      </c>
    </row>
    <row r="6327">
      <c r="A6327" s="3" t="n">
        <v>45369.47898756945</v>
      </c>
      <c r="B6327" t="n">
        <v>0.15322890625</v>
      </c>
      <c r="C6327" t="n">
        <v>-0.1871443480503503</v>
      </c>
      <c r="D6327" t="n">
        <v>-1.1276666835</v>
      </c>
      <c r="E6327" t="n">
        <v>-0.9858694051565298</v>
      </c>
      <c r="F6327" t="n">
        <v>-9.993398035949999</v>
      </c>
      <c r="G6327" t="n">
        <v>-10.15460738366425</v>
      </c>
    </row>
    <row r="6328">
      <c r="A6328" s="3" t="n">
        <v>45369.47898813657</v>
      </c>
      <c r="B6328" t="n">
        <v>1.2641360249</v>
      </c>
      <c r="C6328" t="n">
        <v>0.0840647525764571</v>
      </c>
      <c r="D6328" t="n">
        <v>1.44609841565</v>
      </c>
      <c r="E6328" t="n">
        <v>-1.479789287451286</v>
      </c>
      <c r="F6328" t="n">
        <v>-10.8624927789</v>
      </c>
      <c r="G6328" t="n">
        <v>-10.12242147831844</v>
      </c>
    </row>
    <row r="6329">
      <c r="A6329" s="3" t="n">
        <v>45369.47898869213</v>
      </c>
      <c r="B6329" t="n">
        <v>1.14203342575</v>
      </c>
      <c r="C6329" t="n">
        <v>0.3034828772141034</v>
      </c>
      <c r="D6329" t="n">
        <v>-1.8124062131</v>
      </c>
      <c r="E6329" t="n">
        <v>-1.32407806434779</v>
      </c>
      <c r="F6329" t="n">
        <v>-10.9678358132</v>
      </c>
      <c r="G6329" t="n">
        <v>-10.21763744347381</v>
      </c>
    </row>
    <row r="6330">
      <c r="A6330" s="3" t="n">
        <v>45369.47898927084</v>
      </c>
      <c r="B6330" t="n">
        <v>-1.03908321405</v>
      </c>
      <c r="C6330" t="n">
        <v>0.4007964825185327</v>
      </c>
      <c r="D6330" t="n">
        <v>-2.39420533765</v>
      </c>
      <c r="E6330" t="n">
        <v>-0.9626753749250609</v>
      </c>
      <c r="F6330" t="n">
        <v>-8.5137804906</v>
      </c>
      <c r="G6330" t="n">
        <v>-10.13639204562404</v>
      </c>
    </row>
    <row r="6331">
      <c r="A6331" s="3" t="n">
        <v>45369.47898983796</v>
      </c>
      <c r="B6331" t="n">
        <v>-0.14844326105</v>
      </c>
      <c r="C6331" t="n">
        <v>0.1862665271490681</v>
      </c>
      <c r="D6331" t="n">
        <v>-1.85072079465</v>
      </c>
      <c r="E6331" t="n">
        <v>-0.6620557651990695</v>
      </c>
      <c r="F6331" t="n">
        <v>-12.41154140625</v>
      </c>
      <c r="G6331" t="n">
        <v>-9.709672198165295</v>
      </c>
    </row>
    <row r="6332">
      <c r="A6332" s="3" t="n">
        <v>45369.47899038195</v>
      </c>
      <c r="B6332" t="n">
        <v>0.8307899680499999</v>
      </c>
      <c r="C6332" t="n">
        <v>-0.06290936257878812</v>
      </c>
      <c r="D6332" t="n">
        <v>0.1029502117</v>
      </c>
      <c r="E6332" t="n">
        <v>0.4430266376780898</v>
      </c>
      <c r="F6332" t="n">
        <v>-7.29753033765</v>
      </c>
      <c r="G6332" t="n">
        <v>-10.06267527469944</v>
      </c>
    </row>
    <row r="6333">
      <c r="A6333" s="3" t="n">
        <v>45369.47899096065</v>
      </c>
      <c r="B6333" t="n">
        <v>-0.55545846265</v>
      </c>
      <c r="C6333" t="n">
        <v>-0.01062713971666673</v>
      </c>
      <c r="D6333" t="n">
        <v>1.89381121475</v>
      </c>
      <c r="E6333" t="n">
        <v>1.643542695053152</v>
      </c>
      <c r="F6333" t="n">
        <v>-10.002979133</v>
      </c>
      <c r="G6333" t="n">
        <v>-10.21416346628546</v>
      </c>
    </row>
    <row r="6334">
      <c r="A6334" s="3" t="n">
        <v>45369.4789915162</v>
      </c>
      <c r="B6334" t="n">
        <v>0.15322890625</v>
      </c>
      <c r="C6334" t="n">
        <v>0.2870181290658516</v>
      </c>
      <c r="D6334" t="n">
        <v>2.6815107627</v>
      </c>
      <c r="E6334" t="n">
        <v>2.400942849089867</v>
      </c>
      <c r="F6334" t="n">
        <v>-10.141841297</v>
      </c>
      <c r="G6334" t="n">
        <v>-10.29779286303616</v>
      </c>
    </row>
    <row r="6335">
      <c r="A6335" s="3" t="n">
        <v>45369.47899208334</v>
      </c>
      <c r="B6335" t="n">
        <v>0.50038431625</v>
      </c>
      <c r="C6335" t="n">
        <v>0.4811994228412602</v>
      </c>
      <c r="D6335" t="n">
        <v>4.3311069725</v>
      </c>
      <c r="E6335" t="n">
        <v>2.597017603532292</v>
      </c>
      <c r="F6335" t="n">
        <v>-11.2000768985</v>
      </c>
      <c r="G6335" t="n">
        <v>-10.50072996368686</v>
      </c>
    </row>
    <row r="6336">
      <c r="A6336" s="3" t="n">
        <v>45369.47899263889</v>
      </c>
      <c r="B6336" t="n">
        <v>0.05506433975</v>
      </c>
      <c r="C6336" t="n">
        <v>0.3105138566555953</v>
      </c>
      <c r="D6336" t="n">
        <v>3.9839515625</v>
      </c>
      <c r="E6336" t="n">
        <v>2.155468615417488</v>
      </c>
      <c r="F6336" t="n">
        <v>-12.6365942171</v>
      </c>
      <c r="G6336" t="n">
        <v>-10.1480050851259</v>
      </c>
    </row>
    <row r="6337">
      <c r="A6337" s="3" t="n">
        <v>45369.47899320602</v>
      </c>
      <c r="B6337" t="n">
        <v>1.64721319385</v>
      </c>
      <c r="C6337" t="n">
        <v>0.1104998234846157</v>
      </c>
      <c r="D6337" t="n">
        <v>1.1899192977</v>
      </c>
      <c r="E6337" t="n">
        <v>1.346635439546274</v>
      </c>
      <c r="F6337" t="n">
        <v>-9.1602152453</v>
      </c>
      <c r="G6337" t="n">
        <v>-10.57313385505562</v>
      </c>
    </row>
    <row r="6338">
      <c r="A6338" s="3" t="n">
        <v>45369.47899377315</v>
      </c>
      <c r="B6338" t="n">
        <v>-0.04549304934999999</v>
      </c>
      <c r="C6338" t="n">
        <v>0.08318158259335688</v>
      </c>
      <c r="D6338" t="n">
        <v>-3.3111761459</v>
      </c>
      <c r="E6338" t="n">
        <v>0.5648081776223792</v>
      </c>
      <c r="F6338" t="n">
        <v>-8.97825285455</v>
      </c>
      <c r="G6338" t="n">
        <v>-10.0354871947991</v>
      </c>
    </row>
    <row r="6339">
      <c r="A6339" s="3" t="n">
        <v>45369.47899434028</v>
      </c>
      <c r="B6339" t="n">
        <v>-1.0534499563</v>
      </c>
      <c r="C6339" t="n">
        <v>0.150726998955828</v>
      </c>
      <c r="D6339" t="n">
        <v>-0.04549304934999999</v>
      </c>
      <c r="E6339" t="n">
        <v>-0.3871860410033812</v>
      </c>
      <c r="F6339" t="n">
        <v>-9.809042822599999</v>
      </c>
      <c r="G6339" t="n">
        <v>-9.673337714120304</v>
      </c>
    </row>
    <row r="6340">
      <c r="A6340" s="3" t="n">
        <v>45369.47899489584</v>
      </c>
      <c r="B6340" t="n">
        <v>-0.22026716565</v>
      </c>
      <c r="C6340" t="n">
        <v>0.08765336927470885</v>
      </c>
      <c r="D6340" t="n">
        <v>-0.7781184509</v>
      </c>
      <c r="E6340" t="n">
        <v>-1.259004472409095</v>
      </c>
      <c r="F6340" t="n">
        <v>-9.3685084913</v>
      </c>
      <c r="G6340" t="n">
        <v>-9.520839757614828</v>
      </c>
    </row>
    <row r="6341">
      <c r="A6341" s="3" t="n">
        <v>45369.47899547454</v>
      </c>
      <c r="B6341" t="n">
        <v>-0.01197391965</v>
      </c>
      <c r="C6341" t="n">
        <v>-0.01166365004522146</v>
      </c>
      <c r="D6341" t="n">
        <v>-0.22026716565</v>
      </c>
      <c r="E6341" t="n">
        <v>-1.630636137842895</v>
      </c>
      <c r="F6341" t="n">
        <v>-10.43393236725</v>
      </c>
      <c r="G6341" t="n">
        <v>-9.533502428697229</v>
      </c>
    </row>
    <row r="6342">
      <c r="A6342" s="3" t="n">
        <v>45369.47899603009</v>
      </c>
      <c r="B6342" t="n">
        <v>0.6631943195500001</v>
      </c>
      <c r="C6342" t="n">
        <v>-0.1565106822420751</v>
      </c>
      <c r="D6342" t="n">
        <v>-0.6799538843999999</v>
      </c>
      <c r="E6342" t="n">
        <v>-1.508314432072265</v>
      </c>
      <c r="F6342" t="n">
        <v>-9.009379161649999</v>
      </c>
      <c r="G6342" t="n">
        <v>-9.939109998843383</v>
      </c>
    </row>
    <row r="6343">
      <c r="A6343" s="3" t="n">
        <v>45369.47899715278</v>
      </c>
      <c r="B6343" t="n">
        <v>1.3216029939</v>
      </c>
      <c r="C6343" t="n">
        <v>0.3790996008537307</v>
      </c>
      <c r="D6343" t="n">
        <v>-2.47081488745</v>
      </c>
      <c r="E6343" t="n">
        <v>-0.9409886656594433</v>
      </c>
      <c r="F6343" t="n">
        <v>-10.27112236395</v>
      </c>
      <c r="G6343" t="n">
        <v>-10.05869299758243</v>
      </c>
    </row>
    <row r="6344">
      <c r="A6344" s="3" t="n">
        <v>45369.4789971875</v>
      </c>
      <c r="B6344" t="n">
        <v>-0.7062847396499999</v>
      </c>
      <c r="C6344" t="n">
        <v>0.8384510418984873</v>
      </c>
      <c r="D6344" t="n">
        <v>-1.3599077688</v>
      </c>
      <c r="E6344" t="n">
        <v>-0.544453801197321</v>
      </c>
      <c r="F6344" t="n">
        <v>-11.02290015295</v>
      </c>
      <c r="G6344" t="n">
        <v>-10.00292884248721</v>
      </c>
    </row>
    <row r="6345">
      <c r="A6345" s="3" t="n">
        <v>45369.47899828704</v>
      </c>
      <c r="B6345" t="n">
        <v>0.0742167272</v>
      </c>
      <c r="C6345" t="n">
        <v>0.7185178383156198</v>
      </c>
      <c r="D6345" t="n">
        <v>-0.4309532342499999</v>
      </c>
      <c r="E6345" t="n">
        <v>0.844378121724245</v>
      </c>
      <c r="F6345" t="n">
        <v>-9.8784739046</v>
      </c>
      <c r="G6345" t="n">
        <v>-10.59521753934199</v>
      </c>
    </row>
    <row r="6346">
      <c r="A6346" s="3" t="n">
        <v>45369.47899885417</v>
      </c>
      <c r="B6346" t="n">
        <v>1.11329994125</v>
      </c>
      <c r="C6346" t="n">
        <v>0.533343163918533</v>
      </c>
      <c r="D6346" t="n">
        <v>1.1587929906</v>
      </c>
      <c r="E6346" t="n">
        <v>1.485695039527744</v>
      </c>
      <c r="F6346" t="n">
        <v>-10.12508173215</v>
      </c>
      <c r="G6346" t="n">
        <v>-10.75465268348255</v>
      </c>
    </row>
    <row r="6347">
      <c r="A6347" s="3" t="n">
        <v>45369.47899940972</v>
      </c>
      <c r="B6347" t="n">
        <v>2.2074573017</v>
      </c>
      <c r="C6347" t="n">
        <v>0.4096643458001176</v>
      </c>
      <c r="D6347" t="n">
        <v>3.6056698454</v>
      </c>
      <c r="E6347" t="n">
        <v>1.564284298224247</v>
      </c>
      <c r="F6347" t="n">
        <v>-10.90559300565</v>
      </c>
      <c r="G6347" t="n">
        <v>-11.27834763537579</v>
      </c>
    </row>
    <row r="6348">
      <c r="A6348" s="3" t="n">
        <v>45369.47899997685</v>
      </c>
      <c r="B6348" t="n">
        <v>0.19392650375</v>
      </c>
      <c r="C6348" t="n">
        <v>0.523708256019815</v>
      </c>
      <c r="D6348" t="n">
        <v>3.76368439685</v>
      </c>
      <c r="E6348" t="n">
        <v>1.440594439052336</v>
      </c>
      <c r="F6348" t="n">
        <v>-11.22640775375</v>
      </c>
      <c r="G6348" t="n">
        <v>-10.94533099158744</v>
      </c>
    </row>
    <row r="6349">
      <c r="A6349" s="3" t="n">
        <v>45369.47900054398</v>
      </c>
      <c r="B6349" t="n">
        <v>-1.34554102655</v>
      </c>
      <c r="C6349" t="n">
        <v>0.3989477804079265</v>
      </c>
      <c r="D6349" t="n">
        <v>2.20266184985</v>
      </c>
      <c r="E6349" t="n">
        <v>-0.1940928510508163</v>
      </c>
      <c r="F6349" t="n">
        <v>-13.16092637265</v>
      </c>
      <c r="G6349" t="n">
        <v>-10.59701156194956</v>
      </c>
    </row>
    <row r="6350">
      <c r="A6350" s="3" t="n">
        <v>45369.47900109953</v>
      </c>
      <c r="B6350" t="n">
        <v>0.26335758575</v>
      </c>
      <c r="C6350" t="n">
        <v>0.07961571092249427</v>
      </c>
      <c r="D6350" t="n">
        <v>-4.37899284445</v>
      </c>
      <c r="E6350" t="n">
        <v>-1.27611625372343</v>
      </c>
      <c r="F6350" t="n">
        <v>-9.3589372009</v>
      </c>
      <c r="G6350" t="n">
        <v>-10.63161276061087</v>
      </c>
    </row>
    <row r="6351">
      <c r="A6351" s="3" t="n">
        <v>45369.47900222222</v>
      </c>
      <c r="B6351" t="n">
        <v>0.9528925672</v>
      </c>
      <c r="C6351" t="n">
        <v>-0.02785577789533822</v>
      </c>
      <c r="D6351" t="n">
        <v>-4.19704026035</v>
      </c>
      <c r="E6351" t="n">
        <v>-2.00364548901609</v>
      </c>
      <c r="F6351" t="n">
        <v>-10.80982126175</v>
      </c>
      <c r="G6351" t="n">
        <v>-10.4193985004822</v>
      </c>
    </row>
    <row r="6352">
      <c r="A6352" s="3" t="n">
        <v>45369.47900225694</v>
      </c>
      <c r="B6352" t="n">
        <v>0.5530558334</v>
      </c>
      <c r="C6352" t="n">
        <v>0.3135833381055952</v>
      </c>
      <c r="D6352" t="n">
        <v>-2.84670378195</v>
      </c>
      <c r="E6352" t="n">
        <v>-2.504642069400357</v>
      </c>
      <c r="F6352" t="n">
        <v>-7.711724007049999</v>
      </c>
      <c r="G6352" t="n">
        <v>-10.22840825404187</v>
      </c>
    </row>
    <row r="6353">
      <c r="A6353" s="3" t="n">
        <v>45369.47900335648</v>
      </c>
      <c r="B6353" t="n">
        <v>-1.21625015295</v>
      </c>
      <c r="C6353" t="n">
        <v>0.8943208756486041</v>
      </c>
      <c r="D6353" t="n">
        <v>-4.71896978665</v>
      </c>
      <c r="E6353" t="n">
        <v>-1.866309779236136</v>
      </c>
      <c r="F6353" t="n">
        <v>-10.5201230141</v>
      </c>
      <c r="G6353" t="n">
        <v>-10.23408461280189</v>
      </c>
    </row>
    <row r="6354">
      <c r="A6354" s="3" t="n">
        <v>45369.47900342593</v>
      </c>
      <c r="B6354" t="n">
        <v>1.5011627554</v>
      </c>
      <c r="C6354" t="n">
        <v>0.9431758229213314</v>
      </c>
      <c r="D6354" t="n">
        <v>3.1986546438</v>
      </c>
      <c r="E6354" t="n">
        <v>-0.8346654006865993</v>
      </c>
      <c r="F6354" t="n">
        <v>-11.7866518616</v>
      </c>
      <c r="G6354" t="n">
        <v>-10.32332195035585</v>
      </c>
    </row>
    <row r="6355">
      <c r="A6355" s="3" t="n">
        <v>45369.47900392361</v>
      </c>
      <c r="B6355" t="n">
        <v>2.0087353461</v>
      </c>
      <c r="C6355" t="n">
        <v>0.6470212792354331</v>
      </c>
      <c r="D6355" t="n">
        <v>1.64482037125</v>
      </c>
      <c r="E6355" t="n">
        <v>0.5067399398229619</v>
      </c>
      <c r="F6355" t="n">
        <v>-10.4602632225</v>
      </c>
      <c r="G6355" t="n">
        <v>-10.73961650592893</v>
      </c>
    </row>
    <row r="6356">
      <c r="A6356" s="3" t="n">
        <v>45369.47900561342</v>
      </c>
      <c r="B6356" t="n">
        <v>1.6950990658</v>
      </c>
      <c r="C6356" t="n">
        <v>0.42616946351457</v>
      </c>
      <c r="D6356" t="n">
        <v>0.4812319287999999</v>
      </c>
      <c r="E6356" t="n">
        <v>0.8199007233242448</v>
      </c>
      <c r="F6356" t="n">
        <v>-11.12345754205</v>
      </c>
      <c r="G6356" t="n">
        <v>-10.66608304392357</v>
      </c>
    </row>
    <row r="6357">
      <c r="A6357" s="3" t="n">
        <v>45369.47900564815</v>
      </c>
      <c r="B6357" t="n">
        <v>-0.52672497815</v>
      </c>
      <c r="C6357" t="n">
        <v>0.3583732575083926</v>
      </c>
      <c r="D6357" t="n">
        <v>1.9009994892</v>
      </c>
      <c r="E6357" t="n">
        <v>0.9386449448874155</v>
      </c>
      <c r="F6357" t="n">
        <v>-11.0276956048</v>
      </c>
      <c r="G6357" t="n">
        <v>-10.69439452244304</v>
      </c>
    </row>
    <row r="6358">
      <c r="A6358" s="3" t="n">
        <v>45369.4790056713</v>
      </c>
      <c r="B6358" t="n">
        <v>-1.4628579805</v>
      </c>
      <c r="C6358" t="n">
        <v>0.5311956218651531</v>
      </c>
      <c r="D6358" t="n">
        <v>-0.9983856165499999</v>
      </c>
      <c r="E6358" t="n">
        <v>1.243674209652102</v>
      </c>
      <c r="F6358" t="n">
        <v>-10.17056497485</v>
      </c>
      <c r="G6358" t="n">
        <v>-10.38739021208394</v>
      </c>
    </row>
    <row r="6359">
      <c r="A6359" s="3" t="n">
        <v>45369.47900618055</v>
      </c>
      <c r="B6359" t="n">
        <v>0.196329133</v>
      </c>
      <c r="C6359" t="n">
        <v>0.04579812988822851</v>
      </c>
      <c r="D6359" t="n">
        <v>-0.2059004234</v>
      </c>
      <c r="E6359" t="n">
        <v>0.2345593865037303</v>
      </c>
      <c r="F6359" t="n">
        <v>-9.586382834349999</v>
      </c>
      <c r="G6359" t="n">
        <v>-10.53707004826623</v>
      </c>
    </row>
    <row r="6360">
      <c r="A6360" s="3" t="n">
        <v>45369.47900674769</v>
      </c>
      <c r="B6360" t="n">
        <v>0.28491260245</v>
      </c>
      <c r="C6360" t="n">
        <v>-0.4109491083874138</v>
      </c>
      <c r="D6360" t="n">
        <v>-0.208293246</v>
      </c>
      <c r="E6360" t="n">
        <v>-0.4313192806053626</v>
      </c>
      <c r="F6360" t="n">
        <v>-10.23281758905</v>
      </c>
      <c r="G6360" t="n">
        <v>-11.00242713663337</v>
      </c>
    </row>
    <row r="6361">
      <c r="A6361" s="3" t="n">
        <v>45369.47900732639</v>
      </c>
      <c r="B6361" t="n">
        <v>0.6536132225</v>
      </c>
      <c r="C6361" t="n">
        <v>-0.2759979689914926</v>
      </c>
      <c r="D6361" t="n">
        <v>1.3239958165</v>
      </c>
      <c r="E6361" t="n">
        <v>-0.696740217518417</v>
      </c>
      <c r="F6361" t="n">
        <v>-10.8696712467</v>
      </c>
      <c r="G6361" t="n">
        <v>-10.80207259097194</v>
      </c>
    </row>
    <row r="6362">
      <c r="A6362" s="3" t="n">
        <v>45369.47900788194</v>
      </c>
      <c r="B6362" t="n">
        <v>0.6847395296</v>
      </c>
      <c r="C6362" t="n">
        <v>-0.01910452002552454</v>
      </c>
      <c r="D6362" t="n">
        <v>0.7182586593</v>
      </c>
      <c r="E6362" t="n">
        <v>-0.7878936236108414</v>
      </c>
      <c r="F6362" t="n">
        <v>-12.47857966565</v>
      </c>
      <c r="G6362" t="n">
        <v>-10.84625516099514</v>
      </c>
    </row>
    <row r="6363">
      <c r="A6363" s="3" t="n">
        <v>45369.4790084375</v>
      </c>
      <c r="B6363" t="n">
        <v>-1.9057851344</v>
      </c>
      <c r="C6363" t="n">
        <v>-0.142776686080653</v>
      </c>
      <c r="D6363" t="n">
        <v>-3.48356724625</v>
      </c>
      <c r="E6363" t="n">
        <v>0.1565498631234269</v>
      </c>
      <c r="F6363" t="n">
        <v>-12.00931184985</v>
      </c>
      <c r="G6363" t="n">
        <v>-10.92346735115399</v>
      </c>
    </row>
    <row r="6364">
      <c r="A6364" s="3" t="n">
        <v>45369.47900900463</v>
      </c>
      <c r="B6364" t="n">
        <v>-1.13246213535</v>
      </c>
      <c r="C6364" t="n">
        <v>-0.5843541340538478</v>
      </c>
      <c r="D6364" t="n">
        <v>-2.13083794525</v>
      </c>
      <c r="E6364" t="n">
        <v>0.1117452451752916</v>
      </c>
      <c r="F6364" t="n">
        <v>-10.3884393179</v>
      </c>
      <c r="G6364" t="n">
        <v>-11.09303719945341</v>
      </c>
    </row>
    <row r="6365">
      <c r="A6365" s="3" t="n">
        <v>45369.47901012732</v>
      </c>
      <c r="B6365" t="n">
        <v>1.2521719119</v>
      </c>
      <c r="C6365" t="n">
        <v>-0.5076942023037312</v>
      </c>
      <c r="D6365" t="n">
        <v>2.70544879535</v>
      </c>
      <c r="E6365" t="n">
        <v>0.5133684580059453</v>
      </c>
      <c r="F6365" t="n">
        <v>-8.40124918185</v>
      </c>
      <c r="G6365" t="n">
        <v>-10.73931531147579</v>
      </c>
    </row>
    <row r="6366">
      <c r="A6366" s="3" t="n">
        <v>45369.47901016204</v>
      </c>
      <c r="B6366" t="n">
        <v>-0.7948780157499999</v>
      </c>
      <c r="C6366" t="n">
        <v>-0.2239167253060613</v>
      </c>
      <c r="D6366" t="n">
        <v>2.54024596945</v>
      </c>
      <c r="E6366" t="n">
        <v>1.151225365668068</v>
      </c>
      <c r="F6366" t="n">
        <v>-11.39400340225</v>
      </c>
      <c r="G6366" t="n">
        <v>-10.51493125014968</v>
      </c>
    </row>
    <row r="6367">
      <c r="A6367" s="3" t="n">
        <v>45369.47901069444</v>
      </c>
      <c r="B6367" t="n">
        <v>-0.8930327756000001</v>
      </c>
      <c r="C6367" t="n">
        <v>0.3182780717740104</v>
      </c>
      <c r="D6367" t="n">
        <v>3.18189507895</v>
      </c>
      <c r="E6367" t="n">
        <v>1.920797355382057</v>
      </c>
      <c r="F6367" t="n">
        <v>-10.8553143111</v>
      </c>
      <c r="G6367" t="n">
        <v>-10.17729393690271</v>
      </c>
    </row>
    <row r="6368">
      <c r="A6368" s="3" t="n">
        <v>45369.47901126157</v>
      </c>
      <c r="B6368" t="n">
        <v>0.26335758575</v>
      </c>
      <c r="C6368" t="n">
        <v>0.3913644968390454</v>
      </c>
      <c r="D6368" t="n">
        <v>-1.4580723353</v>
      </c>
      <c r="E6368" t="n">
        <v>1.713288344210844</v>
      </c>
      <c r="F6368" t="n">
        <v>-11.18331733365</v>
      </c>
      <c r="G6368" t="n">
        <v>-10.40236114912684</v>
      </c>
    </row>
    <row r="6369">
      <c r="A6369" s="3" t="n">
        <v>45369.47901182871</v>
      </c>
      <c r="B6369" t="n">
        <v>2.0757736055</v>
      </c>
      <c r="C6369" t="n">
        <v>0.1889348046033804</v>
      </c>
      <c r="D6369" t="n">
        <v>3.1268307392</v>
      </c>
      <c r="E6369" t="n">
        <v>1.149159568557346</v>
      </c>
      <c r="F6369" t="n">
        <v>-9.191341552399999</v>
      </c>
      <c r="G6369" t="n">
        <v>-10.59592917295772</v>
      </c>
    </row>
    <row r="6370">
      <c r="A6370" s="3" t="n">
        <v>45369.47901239583</v>
      </c>
      <c r="B6370" t="n">
        <v>0.84036125845</v>
      </c>
      <c r="C6370" t="n">
        <v>0.1764552138469701</v>
      </c>
      <c r="D6370" t="n">
        <v>1.364693414</v>
      </c>
      <c r="E6370" t="n">
        <v>-0.2688888335212132</v>
      </c>
      <c r="F6370" t="n">
        <v>-11.14501255875</v>
      </c>
      <c r="G6370" t="n">
        <v>-10.88807828303138</v>
      </c>
    </row>
    <row r="6371">
      <c r="A6371" s="3" t="n">
        <v>45369.47901350694</v>
      </c>
      <c r="B6371" t="n">
        <v>-0.18914085855</v>
      </c>
      <c r="C6371" t="n">
        <v>0.4029284802315863</v>
      </c>
      <c r="D6371" t="n">
        <v>-1.81959448755</v>
      </c>
      <c r="E6371" t="n">
        <v>-0.4376313571660851</v>
      </c>
      <c r="F6371" t="n">
        <v>-10.09156260245</v>
      </c>
      <c r="G6371" t="n">
        <v>-10.22818905598395</v>
      </c>
    </row>
    <row r="6372">
      <c r="A6372" s="3" t="n">
        <v>45369.47901354167</v>
      </c>
      <c r="B6372" t="n">
        <v>-2.42772446735</v>
      </c>
      <c r="C6372" t="n">
        <v>0.3326040329899776</v>
      </c>
      <c r="D6372" t="n">
        <v>-4.29999047205</v>
      </c>
      <c r="E6372" t="n">
        <v>-0.8182255463421935</v>
      </c>
      <c r="F6372" t="n">
        <v>-11.32217949765</v>
      </c>
      <c r="G6372" t="n">
        <v>-9.931452102440936</v>
      </c>
    </row>
    <row r="6373">
      <c r="A6373" s="3" t="n">
        <v>45369.47901408565</v>
      </c>
      <c r="B6373" t="n">
        <v>1.1492217002</v>
      </c>
      <c r="C6373" t="n">
        <v>-0.2014692805967372</v>
      </c>
      <c r="D6373" t="n">
        <v>1.14203342575</v>
      </c>
      <c r="E6373" t="n">
        <v>-1.611933576170751</v>
      </c>
      <c r="F6373" t="n">
        <v>-9.68215457825</v>
      </c>
      <c r="G6373" t="n">
        <v>-10.38009424735854</v>
      </c>
    </row>
    <row r="6374">
      <c r="A6374" s="3" t="n">
        <v>45369.47901467593</v>
      </c>
      <c r="B6374" t="n">
        <v>1.17555255545</v>
      </c>
      <c r="C6374" t="n">
        <v>-0.5589762840217967</v>
      </c>
      <c r="D6374" t="n">
        <v>-2.6288294389</v>
      </c>
      <c r="E6374" t="n">
        <v>-2.301553617165391</v>
      </c>
      <c r="F6374" t="n">
        <v>-10.59913519315</v>
      </c>
      <c r="G6374" t="n">
        <v>-10.69138543532707</v>
      </c>
    </row>
    <row r="6375">
      <c r="A6375" s="3" t="n">
        <v>45369.47901577546</v>
      </c>
      <c r="B6375" t="n">
        <v>-0.6153084475999999</v>
      </c>
      <c r="C6375" t="n">
        <v>-0.3175299318178331</v>
      </c>
      <c r="D6375" t="n">
        <v>1.1492217002</v>
      </c>
      <c r="E6375" t="n">
        <v>-2.257782217803153</v>
      </c>
      <c r="F6375" t="n">
        <v>-8.1307131283</v>
      </c>
      <c r="G6375" t="n">
        <v>-10.40847272655667</v>
      </c>
    </row>
    <row r="6376">
      <c r="A6376" s="3" t="n">
        <v>45369.47901579861</v>
      </c>
      <c r="B6376" t="n">
        <v>-0.6153084475999999</v>
      </c>
      <c r="C6376" t="n">
        <v>0.1592562470708629</v>
      </c>
      <c r="D6376" t="n">
        <v>-4.40294068375</v>
      </c>
      <c r="E6376" t="n">
        <v>-1.692672777149655</v>
      </c>
      <c r="F6376" t="n">
        <v>-11.63581577795</v>
      </c>
      <c r="G6376" t="n">
        <v>-10.2602665624153</v>
      </c>
    </row>
    <row r="6377">
      <c r="A6377" s="3" t="n">
        <v>45369.47901634259</v>
      </c>
      <c r="B6377" t="n">
        <v>-1.27132429935</v>
      </c>
      <c r="C6377" t="n">
        <v>0.3519646917410267</v>
      </c>
      <c r="D6377" t="n">
        <v>-4.304776117249999</v>
      </c>
      <c r="E6377" t="n">
        <v>-0.5184252833666677</v>
      </c>
      <c r="F6377" t="n">
        <v>-13.4769652822</v>
      </c>
      <c r="G6377" t="n">
        <v>-10.07695117399583</v>
      </c>
    </row>
    <row r="6378">
      <c r="A6378" s="3" t="n">
        <v>45369.47901690973</v>
      </c>
      <c r="B6378" t="n">
        <v>0.9911973420999999</v>
      </c>
      <c r="C6378" t="n">
        <v>0.1099938323476693</v>
      </c>
      <c r="D6378" t="n">
        <v>2.03028055615</v>
      </c>
      <c r="E6378" t="n">
        <v>-0.1606078960402101</v>
      </c>
      <c r="F6378" t="n">
        <v>-8.643071364199999</v>
      </c>
      <c r="G6378" t="n">
        <v>-10.90416080042287</v>
      </c>
    </row>
    <row r="6379">
      <c r="A6379" s="3" t="n">
        <v>45369.47901746528</v>
      </c>
      <c r="B6379" t="n">
        <v>1.57778211185</v>
      </c>
      <c r="C6379" t="n">
        <v>0.3912826375997678</v>
      </c>
      <c r="D6379" t="n">
        <v>-0.1699884711</v>
      </c>
      <c r="E6379" t="n">
        <v>0.6649333426240116</v>
      </c>
      <c r="F6379" t="n">
        <v>-8.925581337399999</v>
      </c>
      <c r="G6379" t="n">
        <v>-10.79341302185073</v>
      </c>
    </row>
    <row r="6380">
      <c r="A6380" s="3" t="n">
        <v>45369.47901803241</v>
      </c>
      <c r="B6380" t="n">
        <v>1.086969086</v>
      </c>
      <c r="C6380" t="n">
        <v>0.7922362093928929</v>
      </c>
      <c r="D6380" t="n">
        <v>2.64080335855</v>
      </c>
      <c r="E6380" t="n">
        <v>0.08549204304895142</v>
      </c>
      <c r="F6380" t="n">
        <v>-10.3477417204</v>
      </c>
      <c r="G6380" t="n">
        <v>-10.59716090191332</v>
      </c>
    </row>
    <row r="6381">
      <c r="A6381" s="3" t="n">
        <v>45369.47901861111</v>
      </c>
      <c r="B6381" t="n">
        <v>-0.4812319287999999</v>
      </c>
      <c r="C6381" t="n">
        <v>0.8044142399469721</v>
      </c>
      <c r="D6381" t="n">
        <v>3.3686431149</v>
      </c>
      <c r="E6381" t="n">
        <v>0.09009698529265758</v>
      </c>
      <c r="F6381" t="n">
        <v>-11.86566404065</v>
      </c>
      <c r="G6381" t="n">
        <v>-10.15929578529991</v>
      </c>
    </row>
    <row r="6382">
      <c r="A6382" s="3" t="n">
        <v>45369.47901916667</v>
      </c>
      <c r="B6382" t="n">
        <v>0.7445993211999999</v>
      </c>
      <c r="C6382" t="n">
        <v>0.4886366353297217</v>
      </c>
      <c r="D6382" t="n">
        <v>-2.6815107627</v>
      </c>
      <c r="E6382" t="n">
        <v>-0.9511795123180677</v>
      </c>
      <c r="F6382" t="n">
        <v>-12.9095328999</v>
      </c>
      <c r="G6382" t="n">
        <v>-10.00816449633966</v>
      </c>
    </row>
    <row r="6383">
      <c r="A6383" s="3" t="n">
        <v>45369.47901972222</v>
      </c>
      <c r="B6383" t="n">
        <v>0.7493849664</v>
      </c>
      <c r="C6383" t="n">
        <v>-0.2472096221138703</v>
      </c>
      <c r="D6383" t="n">
        <v>-3.83311547885</v>
      </c>
      <c r="E6383" t="n">
        <v>-2.530275280940916</v>
      </c>
      <c r="F6383" t="n">
        <v>-6.4691331922</v>
      </c>
      <c r="G6383" t="n">
        <v>-10.07253445542602</v>
      </c>
    </row>
    <row r="6384">
      <c r="A6384" s="3" t="n">
        <v>45369.47902087963</v>
      </c>
      <c r="B6384" t="n">
        <v>-0.25617911795</v>
      </c>
      <c r="C6384" t="n">
        <v>-0.224987227449418</v>
      </c>
      <c r="D6384" t="n">
        <v>-5.940015391449999</v>
      </c>
      <c r="E6384" t="n">
        <v>-2.635743447180544</v>
      </c>
      <c r="F6384" t="n">
        <v>-9.38048241095</v>
      </c>
      <c r="G6384" t="n">
        <v>-9.688530386606088</v>
      </c>
    </row>
    <row r="6385">
      <c r="A6385" s="3" t="n">
        <v>45369.47902142361</v>
      </c>
      <c r="B6385" t="n">
        <v>-1.10851429605</v>
      </c>
      <c r="C6385" t="n">
        <v>-0.1043783251081589</v>
      </c>
      <c r="D6385" t="n">
        <v>-1.95606382895</v>
      </c>
      <c r="E6385" t="n">
        <v>-3.174695786305836</v>
      </c>
      <c r="F6385" t="n">
        <v>-10.6230732258</v>
      </c>
      <c r="G6385" t="n">
        <v>-9.084186802375665</v>
      </c>
    </row>
    <row r="6386">
      <c r="A6386" s="3" t="n">
        <v>45369.47902197917</v>
      </c>
      <c r="B6386" t="n">
        <v>-1.1228810383</v>
      </c>
      <c r="C6386" t="n">
        <v>0.0361538953853148</v>
      </c>
      <c r="D6386" t="n">
        <v>-2.4540553226</v>
      </c>
      <c r="E6386" t="n">
        <v>-2.817864938825649</v>
      </c>
      <c r="F6386" t="n">
        <v>-8.461108973449999</v>
      </c>
      <c r="G6386" t="n">
        <v>-8.803646914296761</v>
      </c>
    </row>
    <row r="6387">
      <c r="A6387" s="3" t="n">
        <v>45369.47902254629</v>
      </c>
      <c r="B6387" t="n">
        <v>0.04788587195</v>
      </c>
      <c r="C6387" t="n">
        <v>-0.3049614182910265</v>
      </c>
      <c r="D6387" t="n">
        <v>-1.10133582825</v>
      </c>
      <c r="E6387" t="n">
        <v>-1.620290099233571</v>
      </c>
      <c r="F6387" t="n">
        <v>-7.936776817899999</v>
      </c>
      <c r="G6387" t="n">
        <v>-8.771735320839069</v>
      </c>
    </row>
    <row r="6388">
      <c r="A6388" s="3" t="n">
        <v>45369.47902311342</v>
      </c>
      <c r="B6388" t="n">
        <v>2.26252164145</v>
      </c>
      <c r="C6388" t="n">
        <v>-0.4680578489208639</v>
      </c>
      <c r="D6388" t="n">
        <v>1.14681907095</v>
      </c>
      <c r="E6388" t="n">
        <v>-1.112211906005131</v>
      </c>
      <c r="F6388" t="n">
        <v>-9.636661528899999</v>
      </c>
      <c r="G6388" t="n">
        <v>-9.126618416757717</v>
      </c>
    </row>
    <row r="6389">
      <c r="A6389" s="3" t="n">
        <v>45369.47902368056</v>
      </c>
      <c r="B6389" t="n">
        <v>-0.7852969187</v>
      </c>
      <c r="C6389" t="n">
        <v>-0.1915645183780891</v>
      </c>
      <c r="D6389" t="n">
        <v>-2.73896792505</v>
      </c>
      <c r="E6389" t="n">
        <v>-0.8856270175413778</v>
      </c>
      <c r="F6389" t="n">
        <v>-8.851364610199999</v>
      </c>
      <c r="G6389" t="n">
        <v>-8.658108158955384</v>
      </c>
    </row>
    <row r="6390">
      <c r="A6390" s="3" t="n">
        <v>45369.47902479167</v>
      </c>
      <c r="B6390" t="n">
        <v>-0.9145877922999999</v>
      </c>
      <c r="C6390" t="n">
        <v>0.05906044675804223</v>
      </c>
      <c r="D6390" t="n">
        <v>-0.4070152016</v>
      </c>
      <c r="E6390" t="n">
        <v>-0.7223027023104915</v>
      </c>
      <c r="F6390" t="n">
        <v>-9.639054351499999</v>
      </c>
      <c r="G6390" t="n">
        <v>-8.810555093449672</v>
      </c>
    </row>
    <row r="6391">
      <c r="A6391" s="3" t="n">
        <v>45369.47902484953</v>
      </c>
      <c r="B6391" t="n">
        <v>-1.44131277045</v>
      </c>
      <c r="C6391" t="n">
        <v>0.1475897396101403</v>
      </c>
      <c r="D6391" t="n">
        <v>-0.9816260517000001</v>
      </c>
      <c r="E6391" t="n">
        <v>-0.4979057940442904</v>
      </c>
      <c r="F6391" t="n">
        <v>-8.259994195249998</v>
      </c>
      <c r="G6391" t="n">
        <v>-9.419401598760748</v>
      </c>
    </row>
    <row r="6392">
      <c r="A6392" s="3" t="n">
        <v>45369.47902539352</v>
      </c>
      <c r="B6392" t="n">
        <v>0.4333460568499999</v>
      </c>
      <c r="C6392" t="n">
        <v>0.09061918369032659</v>
      </c>
      <c r="D6392" t="n">
        <v>-1.7429751311</v>
      </c>
      <c r="E6392" t="n">
        <v>-0.4553842053629382</v>
      </c>
      <c r="F6392" t="n">
        <v>-8.664616574249999</v>
      </c>
      <c r="G6392" t="n">
        <v>-9.723403999831611</v>
      </c>
    </row>
    <row r="6393">
      <c r="A6393" s="3" t="n">
        <v>45369.4790259375</v>
      </c>
      <c r="B6393" t="n">
        <v>1.72382274365</v>
      </c>
      <c r="C6393" t="n">
        <v>-0.1050685852559444</v>
      </c>
      <c r="D6393" t="n">
        <v>-0.0335191297</v>
      </c>
      <c r="E6393" t="n">
        <v>-1.189907433710843</v>
      </c>
      <c r="F6393" t="n">
        <v>-10.0508551983</v>
      </c>
      <c r="G6393" t="n">
        <v>-9.790676773036623</v>
      </c>
    </row>
    <row r="6394">
      <c r="A6394" s="3" t="n">
        <v>45369.47902650463</v>
      </c>
      <c r="B6394" t="n">
        <v>0.3830673623</v>
      </c>
      <c r="C6394" t="n">
        <v>0.3746770074376468</v>
      </c>
      <c r="D6394" t="n">
        <v>1.82916577795</v>
      </c>
      <c r="E6394" t="n">
        <v>-0.8738615292076949</v>
      </c>
      <c r="F6394" t="n">
        <v>-11.4466749194</v>
      </c>
      <c r="G6394" t="n">
        <v>-9.435744140962846</v>
      </c>
    </row>
    <row r="6395">
      <c r="A6395" s="3" t="n">
        <v>45369.47902707176</v>
      </c>
      <c r="B6395" t="n">
        <v>0.0957717439</v>
      </c>
      <c r="C6395" t="n">
        <v>0.338402917726691</v>
      </c>
      <c r="D6395" t="n">
        <v>-1.8100133905</v>
      </c>
      <c r="E6395" t="n">
        <v>-0.6527417336314705</v>
      </c>
      <c r="F6395" t="n">
        <v>-10.1801460719</v>
      </c>
      <c r="G6395" t="n">
        <v>-9.652417203676833</v>
      </c>
    </row>
    <row r="6396">
      <c r="A6396" s="3" t="n">
        <v>45369.47902762731</v>
      </c>
      <c r="B6396" t="n">
        <v>-0.25378629535</v>
      </c>
      <c r="C6396" t="n">
        <v>0.2138880655512827</v>
      </c>
      <c r="D6396" t="n">
        <v>-1.4604651579</v>
      </c>
      <c r="E6396" t="n">
        <v>0.1599866024729609</v>
      </c>
      <c r="F6396" t="n">
        <v>-8.9471363541</v>
      </c>
      <c r="G6396" t="n">
        <v>-9.960593328703292</v>
      </c>
    </row>
    <row r="6397">
      <c r="A6397" s="3" t="n">
        <v>45369.47902819444</v>
      </c>
      <c r="B6397" t="n">
        <v>-0.7565634341999999</v>
      </c>
      <c r="C6397" t="n">
        <v>-0.131133632286364</v>
      </c>
      <c r="D6397" t="n">
        <v>-3.0621853024</v>
      </c>
      <c r="E6397" t="n">
        <v>0.7834781394445245</v>
      </c>
      <c r="F6397" t="n">
        <v>-8.659830929049999</v>
      </c>
      <c r="G6397" t="n">
        <v>-9.945659035156787</v>
      </c>
    </row>
    <row r="6398">
      <c r="A6398" s="3" t="n">
        <v>45369.47902875</v>
      </c>
      <c r="B6398" t="n">
        <v>0.76375170865</v>
      </c>
      <c r="C6398" t="n">
        <v>-0.2714982939348493</v>
      </c>
      <c r="D6398" t="n">
        <v>4.06774938675</v>
      </c>
      <c r="E6398" t="n">
        <v>0.8019123783714475</v>
      </c>
      <c r="F6398" t="n">
        <v>-7.903257688199999</v>
      </c>
      <c r="G6398" t="n">
        <v>-9.635836055850724</v>
      </c>
    </row>
    <row r="6399">
      <c r="A6399" s="3" t="n">
        <v>45369.47902931713</v>
      </c>
      <c r="B6399" t="n">
        <v>-0.8667019203499999</v>
      </c>
      <c r="C6399" t="n">
        <v>-0.1244029329250587</v>
      </c>
      <c r="D6399" t="n">
        <v>3.2058331116</v>
      </c>
      <c r="E6399" t="n">
        <v>0.5940305087663186</v>
      </c>
      <c r="F6399" t="n">
        <v>-13.03163549905</v>
      </c>
      <c r="G6399" t="n">
        <v>-9.357192577291634</v>
      </c>
    </row>
    <row r="6400">
      <c r="A6400" s="3" t="n">
        <v>45369.47903043981</v>
      </c>
      <c r="B6400" t="n">
        <v>0.16040737405</v>
      </c>
      <c r="C6400" t="n">
        <v>-0.149060028471096</v>
      </c>
      <c r="D6400" t="n">
        <v>2.035076008</v>
      </c>
      <c r="E6400" t="n">
        <v>1.169732388682637</v>
      </c>
      <c r="F6400" t="n">
        <v>-9.524130220149999</v>
      </c>
      <c r="G6400" t="n">
        <v>-9.361086274528112</v>
      </c>
    </row>
    <row r="6401">
      <c r="A6401" s="3" t="n">
        <v>45369.47903100694</v>
      </c>
      <c r="B6401" t="n">
        <v>0.11731695395</v>
      </c>
      <c r="C6401" t="n">
        <v>-0.07118894115699322</v>
      </c>
      <c r="D6401" t="n">
        <v>-0.6512203999</v>
      </c>
      <c r="E6401" t="n">
        <v>0.9921997234578117</v>
      </c>
      <c r="F6401" t="n">
        <v>-8.96868156415</v>
      </c>
      <c r="G6401" t="n">
        <v>-9.784797012011566</v>
      </c>
    </row>
    <row r="6402">
      <c r="A6402" s="3" t="n">
        <v>45369.47903105324</v>
      </c>
      <c r="B6402" t="n">
        <v>0.0957717439</v>
      </c>
      <c r="C6402" t="n">
        <v>-0.005675672980303064</v>
      </c>
      <c r="D6402" t="n">
        <v>-1.85311361725</v>
      </c>
      <c r="E6402" t="n">
        <v>0.2939305371937072</v>
      </c>
      <c r="F6402" t="n">
        <v>-8.4180087467</v>
      </c>
      <c r="G6402" t="n">
        <v>-9.680150021268325</v>
      </c>
    </row>
    <row r="6403">
      <c r="A6403" s="3" t="n">
        <v>45369.47903157408</v>
      </c>
      <c r="B6403" t="n">
        <v>-0.18674803595</v>
      </c>
      <c r="C6403" t="n">
        <v>-0.04616979963729625</v>
      </c>
      <c r="D6403" t="n">
        <v>-1.04386885925</v>
      </c>
      <c r="E6403" t="n">
        <v>-0.9825015409502361</v>
      </c>
      <c r="F6403" t="n">
        <v>-9.047683936549999</v>
      </c>
      <c r="G6403" t="n">
        <v>-9.165548188435457</v>
      </c>
    </row>
    <row r="6404">
      <c r="A6404" s="3" t="n">
        <v>45369.47903269676</v>
      </c>
      <c r="B6404" t="n">
        <v>-0.32800302255</v>
      </c>
      <c r="C6404" t="n">
        <v>0.3270805573889287</v>
      </c>
      <c r="D6404" t="n">
        <v>1.37666733365</v>
      </c>
      <c r="E6404" t="n">
        <v>-1.267439608687183</v>
      </c>
      <c r="F6404" t="n">
        <v>-9.7467902084</v>
      </c>
      <c r="G6404" t="n">
        <v>-8.549190452144778</v>
      </c>
    </row>
    <row r="6405">
      <c r="A6405" s="3" t="n">
        <v>45369.47903273148</v>
      </c>
      <c r="B6405" t="n">
        <v>0.6775610618</v>
      </c>
      <c r="C6405" t="n">
        <v>0.3301886482371804</v>
      </c>
      <c r="D6405" t="n">
        <v>-1.93211598965</v>
      </c>
      <c r="E6405" t="n">
        <v>-0.918991961100935</v>
      </c>
      <c r="F6405" t="n">
        <v>-10.74517582495</v>
      </c>
      <c r="G6405" t="n">
        <v>-9.372388930128579</v>
      </c>
    </row>
    <row r="6406">
      <c r="A6406" s="3" t="n">
        <v>45369.47903327546</v>
      </c>
      <c r="B6406" t="n">
        <v>0.4836247513999999</v>
      </c>
      <c r="C6406" t="n">
        <v>0.3262588561280894</v>
      </c>
      <c r="D6406" t="n">
        <v>-1.99915424905</v>
      </c>
      <c r="E6406" t="n">
        <v>-0.6900683580571114</v>
      </c>
      <c r="F6406" t="n">
        <v>-7.230492078249999</v>
      </c>
      <c r="G6406" t="n">
        <v>-9.632469151736041</v>
      </c>
    </row>
    <row r="6407">
      <c r="A6407" s="3" t="n">
        <v>45369.47903383102</v>
      </c>
      <c r="B6407" t="n">
        <v>0.6584086743500001</v>
      </c>
      <c r="C6407" t="n">
        <v>0.2596902643991847</v>
      </c>
      <c r="D6407" t="n">
        <v>-0.36391497485</v>
      </c>
      <c r="E6407" t="n">
        <v>-1.374776341789981</v>
      </c>
      <c r="F6407" t="n">
        <v>-8.614337879699999</v>
      </c>
      <c r="G6407" t="n">
        <v>-9.717684962713662</v>
      </c>
    </row>
    <row r="6408">
      <c r="A6408" s="3" t="n">
        <v>45369.47903440972</v>
      </c>
      <c r="B6408" t="n">
        <v>1.04147603665</v>
      </c>
      <c r="C6408" t="n">
        <v>0.6579370407770415</v>
      </c>
      <c r="D6408" t="n">
        <v>-0.24900065015</v>
      </c>
      <c r="E6408" t="n">
        <v>-0.9950038310153875</v>
      </c>
      <c r="F6408" t="n">
        <v>-11.3006342876</v>
      </c>
      <c r="G6408" t="n">
        <v>-9.758833848988255</v>
      </c>
    </row>
    <row r="6409">
      <c r="A6409" s="3" t="n">
        <v>45369.47903496528</v>
      </c>
      <c r="B6409" t="n">
        <v>-0.3375841196</v>
      </c>
      <c r="C6409" t="n">
        <v>0.9396147517085108</v>
      </c>
      <c r="D6409" t="n">
        <v>0.17956956815</v>
      </c>
      <c r="E6409" t="n">
        <v>-0.3712561095996514</v>
      </c>
      <c r="F6409" t="n">
        <v>-12.0595905444</v>
      </c>
      <c r="G6409" t="n">
        <v>-9.787887981226135</v>
      </c>
    </row>
    <row r="6410">
      <c r="A6410" s="3" t="n">
        <v>45369.47903552083</v>
      </c>
      <c r="B6410" t="n">
        <v>0.18196239075</v>
      </c>
      <c r="C6410" t="n">
        <v>0.6524724736539645</v>
      </c>
      <c r="D6410" t="n">
        <v>-2.6982605209</v>
      </c>
      <c r="E6410" t="n">
        <v>0.2240066310273901</v>
      </c>
      <c r="F6410" t="n">
        <v>-8.176196371</v>
      </c>
      <c r="G6410" t="n">
        <v>-10.06928625978091</v>
      </c>
    </row>
    <row r="6411">
      <c r="A6411" s="3" t="n">
        <v>45369.47903608796</v>
      </c>
      <c r="B6411" t="n">
        <v>1.10372865085</v>
      </c>
      <c r="C6411" t="n">
        <v>0.5603435459094421</v>
      </c>
      <c r="D6411" t="n">
        <v>-1.4580723353</v>
      </c>
      <c r="E6411" t="n">
        <v>0.5249442596689993</v>
      </c>
      <c r="F6411" t="n">
        <v>-9.57920436655</v>
      </c>
      <c r="G6411" t="n">
        <v>-10.3856611556752</v>
      </c>
    </row>
    <row r="6412">
      <c r="A6412" s="3" t="n">
        <v>45369.47903666666</v>
      </c>
      <c r="B6412" t="n">
        <v>2.6982605209</v>
      </c>
      <c r="C6412" t="n">
        <v>0.6669766918785567</v>
      </c>
      <c r="D6412" t="n">
        <v>6.49067840225</v>
      </c>
      <c r="E6412" t="n">
        <v>0.5908539999613069</v>
      </c>
      <c r="F6412" t="n">
        <v>-10.5871612735</v>
      </c>
      <c r="G6412" t="n">
        <v>-10.31205536676868</v>
      </c>
    </row>
    <row r="6413">
      <c r="A6413" s="3" t="n">
        <v>45369.47903722222</v>
      </c>
      <c r="B6413" t="n">
        <v>-0.28491260245</v>
      </c>
      <c r="C6413" t="n">
        <v>0.3958463416229615</v>
      </c>
      <c r="D6413" t="n">
        <v>0.6751682392</v>
      </c>
      <c r="E6413" t="n">
        <v>0.5404371665163186</v>
      </c>
      <c r="F6413" t="n">
        <v>-10.2902747514</v>
      </c>
      <c r="G6413" t="n">
        <v>-9.698793491587907</v>
      </c>
    </row>
    <row r="6414">
      <c r="A6414" s="3" t="n">
        <v>45369.47903777778</v>
      </c>
      <c r="B6414" t="n">
        <v>-1.48440319055</v>
      </c>
      <c r="C6414" t="n">
        <v>0.5594387967244772</v>
      </c>
      <c r="D6414" t="n">
        <v>-1.7022775336</v>
      </c>
      <c r="E6414" t="n">
        <v>0.9839885628363666</v>
      </c>
      <c r="F6414" t="n">
        <v>-10.78108777725</v>
      </c>
      <c r="G6414" t="n">
        <v>-10.11145563199793</v>
      </c>
    </row>
    <row r="6415">
      <c r="A6415" s="3" t="n">
        <v>45369.47903891204</v>
      </c>
      <c r="B6415" t="n">
        <v>1.1587929906</v>
      </c>
      <c r="C6415" t="n">
        <v>0.3282216491248262</v>
      </c>
      <c r="D6415" t="n">
        <v>1.0271092944</v>
      </c>
      <c r="E6415" t="n">
        <v>1.497469374419818</v>
      </c>
      <c r="F6415" t="n">
        <v>-9.526532849399999</v>
      </c>
      <c r="G6415" t="n">
        <v>-10.76523355592742</v>
      </c>
    </row>
    <row r="6416">
      <c r="A6416" s="3" t="n">
        <v>45369.47903893518</v>
      </c>
      <c r="B6416" t="n">
        <v>1.00795690695</v>
      </c>
      <c r="C6416" t="n">
        <v>0.145676802799068</v>
      </c>
      <c r="D6416" t="n">
        <v>0.4070152016</v>
      </c>
      <c r="E6416" t="n">
        <v>0.831257395507345</v>
      </c>
      <c r="F6416" t="n">
        <v>-10.8313664718</v>
      </c>
      <c r="G6416" t="n">
        <v>-10.63749679632952</v>
      </c>
    </row>
    <row r="6417">
      <c r="A6417" s="3" t="n">
        <v>45369.47903947916</v>
      </c>
      <c r="B6417" t="n">
        <v>-1.00556408435</v>
      </c>
      <c r="C6417" t="n">
        <v>0.2935825954229612</v>
      </c>
      <c r="D6417" t="n">
        <v>0.6224967220500001</v>
      </c>
      <c r="E6417" t="n">
        <v>0.2247200019517488</v>
      </c>
      <c r="F6417" t="n">
        <v>-9.287103489649999</v>
      </c>
      <c r="G6417" t="n">
        <v>-10.65884447896075</v>
      </c>
    </row>
    <row r="6418">
      <c r="A6418" s="3" t="n">
        <v>45369.47904003472</v>
      </c>
      <c r="B6418" t="n">
        <v>1.82438013275</v>
      </c>
      <c r="C6418" t="n">
        <v>0.6643437549391628</v>
      </c>
      <c r="D6418" t="n">
        <v>3.22498549905</v>
      </c>
      <c r="E6418" t="n">
        <v>0.7125834663655031</v>
      </c>
      <c r="F6418" t="n">
        <v>-13.60863917175</v>
      </c>
      <c r="G6418" t="n">
        <v>-10.74029819383022</v>
      </c>
    </row>
    <row r="6419">
      <c r="A6419" s="3" t="n">
        <v>45369.47904060185</v>
      </c>
      <c r="B6419" t="n">
        <v>-0.2346339079</v>
      </c>
      <c r="C6419" t="n">
        <v>0.638832680766785</v>
      </c>
      <c r="D6419" t="n">
        <v>0.18914085855</v>
      </c>
      <c r="E6419" t="n">
        <v>0.9308523156292569</v>
      </c>
      <c r="F6419" t="n">
        <v>-9.89523346945</v>
      </c>
      <c r="G6419" t="n">
        <v>-10.35482596206646</v>
      </c>
    </row>
    <row r="6420">
      <c r="A6420" s="3" t="n">
        <v>45369.47904116898</v>
      </c>
      <c r="B6420" t="n">
        <v>0.9313473571499999</v>
      </c>
      <c r="C6420" t="n">
        <v>0.3075009520325183</v>
      </c>
      <c r="D6420" t="n">
        <v>-1.58496057965</v>
      </c>
      <c r="E6420" t="n">
        <v>0.7437923413438251</v>
      </c>
      <c r="F6420" t="n">
        <v>-9.48343262265</v>
      </c>
      <c r="G6420" t="n">
        <v>-10.62030354438441</v>
      </c>
    </row>
    <row r="6421">
      <c r="A6421" s="3" t="n">
        <v>45369.47904173611</v>
      </c>
      <c r="B6421" t="n">
        <v>0.9337401797499999</v>
      </c>
      <c r="C6421" t="n">
        <v>0.1974126878173664</v>
      </c>
      <c r="D6421" t="n">
        <v>1.6088986123</v>
      </c>
      <c r="E6421" t="n">
        <v>0.3392774468853157</v>
      </c>
      <c r="F6421" t="n">
        <v>-10.76912366425</v>
      </c>
      <c r="G6421" t="n">
        <v>-10.17045214122672</v>
      </c>
    </row>
    <row r="6422">
      <c r="A6422" s="3" t="n">
        <v>45369.47904230324</v>
      </c>
      <c r="B6422" t="n">
        <v>-0.8164232258</v>
      </c>
      <c r="C6422" t="n">
        <v>0.09908341988787904</v>
      </c>
      <c r="D6422" t="n">
        <v>-0.2705458602</v>
      </c>
      <c r="E6422" t="n">
        <v>0.2322472115988352</v>
      </c>
      <c r="F6422" t="n">
        <v>-9.639054351499999</v>
      </c>
      <c r="G6422" t="n">
        <v>-10.16006715032928</v>
      </c>
    </row>
    <row r="6423">
      <c r="A6423" s="3" t="n">
        <v>45369.47904342593</v>
      </c>
      <c r="B6423" t="n">
        <v>-0.31603890955</v>
      </c>
      <c r="C6423" t="n">
        <v>-0.08598861614440588</v>
      </c>
      <c r="D6423" t="n">
        <v>1.17076691025</v>
      </c>
      <c r="E6423" t="n">
        <v>0.0923024757324012</v>
      </c>
      <c r="F6423" t="n">
        <v>-8.971074386749999</v>
      </c>
      <c r="G6423" t="n">
        <v>-10.01794362371355</v>
      </c>
    </row>
    <row r="6424">
      <c r="A6424" s="3" t="n">
        <v>45369.47904399306</v>
      </c>
      <c r="B6424" t="n">
        <v>0.0287334845</v>
      </c>
      <c r="C6424" t="n">
        <v>-0.09365650207144557</v>
      </c>
      <c r="D6424" t="n">
        <v>-0.1029502117</v>
      </c>
      <c r="E6424" t="n">
        <v>-0.02737938958298376</v>
      </c>
      <c r="F6424" t="n">
        <v>-12.2535268548</v>
      </c>
      <c r="G6424" t="n">
        <v>-9.945904567155971</v>
      </c>
    </row>
    <row r="6425">
      <c r="A6425" s="3" t="n">
        <v>45369.47904511574</v>
      </c>
      <c r="B6425" t="n">
        <v>-0.3136362803</v>
      </c>
      <c r="C6425" t="n">
        <v>-0.07783544962797229</v>
      </c>
      <c r="D6425" t="n">
        <v>-1.68312514615</v>
      </c>
      <c r="E6425" t="n">
        <v>-0.27535402183415</v>
      </c>
      <c r="F6425" t="n">
        <v>-8.22168942035</v>
      </c>
      <c r="G6425" t="n">
        <v>-9.976481541840702</v>
      </c>
    </row>
    <row r="6426">
      <c r="A6426" s="3" t="n">
        <v>45369.47904513889</v>
      </c>
      <c r="B6426" t="n">
        <v>0.0957717439</v>
      </c>
      <c r="C6426" t="n">
        <v>-0.1068729631372964</v>
      </c>
      <c r="D6426" t="n">
        <v>1.3551221236</v>
      </c>
      <c r="E6426" t="n">
        <v>-0.9069861526939422</v>
      </c>
      <c r="F6426" t="n">
        <v>-11.36048427255</v>
      </c>
      <c r="G6426" t="n">
        <v>-9.554443215361099</v>
      </c>
    </row>
    <row r="6427">
      <c r="A6427" s="3" t="n">
        <v>45369.47904568287</v>
      </c>
      <c r="B6427" t="n">
        <v>0.8978282274499999</v>
      </c>
      <c r="C6427" t="n">
        <v>0.08799475041946411</v>
      </c>
      <c r="D6427" t="n">
        <v>-1.48918883575</v>
      </c>
      <c r="E6427" t="n">
        <v>-0.8377948650027995</v>
      </c>
      <c r="F6427" t="n">
        <v>-9.5768017373</v>
      </c>
      <c r="G6427" t="n">
        <v>-9.597109229251542</v>
      </c>
    </row>
    <row r="6428">
      <c r="A6428" s="3" t="n">
        <v>45369.47904625</v>
      </c>
      <c r="B6428" t="n">
        <v>-0.809244758</v>
      </c>
      <c r="C6428" t="n">
        <v>0.05822482416888131</v>
      </c>
      <c r="D6428" t="n">
        <v>-3.05021138275</v>
      </c>
      <c r="E6428" t="n">
        <v>-1.317004063658512</v>
      </c>
      <c r="F6428" t="n">
        <v>-7.015010557799999</v>
      </c>
      <c r="G6428" t="n">
        <v>-9.588100735408652</v>
      </c>
    </row>
    <row r="6429">
      <c r="A6429" s="3" t="n">
        <v>45369.47904680556</v>
      </c>
      <c r="B6429" t="n">
        <v>0.84036125845</v>
      </c>
      <c r="C6429" t="n">
        <v>0.1292956740580423</v>
      </c>
      <c r="D6429" t="n">
        <v>-0.2465980209</v>
      </c>
      <c r="E6429" t="n">
        <v>-1.00926795775991</v>
      </c>
      <c r="F6429" t="n">
        <v>-11.2335960282</v>
      </c>
      <c r="G6429" t="n">
        <v>-9.376523816092682</v>
      </c>
    </row>
    <row r="6430">
      <c r="A6430" s="3" t="n">
        <v>45369.47904737268</v>
      </c>
      <c r="B6430" t="n">
        <v>-0.9169806149</v>
      </c>
      <c r="C6430" t="n">
        <v>0.2335637257871802</v>
      </c>
      <c r="D6430" t="n">
        <v>-0.7014990944499999</v>
      </c>
      <c r="E6430" t="n">
        <v>-0.6934345992514005</v>
      </c>
      <c r="F6430" t="n">
        <v>-8.461108973449999</v>
      </c>
      <c r="G6430" t="n">
        <v>-9.937482072084061</v>
      </c>
    </row>
    <row r="6431">
      <c r="A6431" s="3" t="n">
        <v>45369.47904793981</v>
      </c>
      <c r="B6431" t="n">
        <v>0.6512203999</v>
      </c>
      <c r="C6431" t="n">
        <v>0.3265978827624719</v>
      </c>
      <c r="D6431" t="n">
        <v>-0.009581097049999999</v>
      </c>
      <c r="E6431" t="n">
        <v>-0.6365669560082767</v>
      </c>
      <c r="F6431" t="n">
        <v>-11.1402171069</v>
      </c>
      <c r="G6431" t="n">
        <v>-9.905058246893967</v>
      </c>
    </row>
    <row r="6432">
      <c r="A6432" s="3" t="n">
        <v>45369.47904850695</v>
      </c>
      <c r="B6432" t="n">
        <v>0.33039584515</v>
      </c>
      <c r="C6432" t="n">
        <v>0.0785723427967368</v>
      </c>
      <c r="D6432" t="n">
        <v>-1.7741014382</v>
      </c>
      <c r="E6432" t="n">
        <v>-0.3687684893829846</v>
      </c>
      <c r="F6432" t="n">
        <v>-10.1825388945</v>
      </c>
      <c r="G6432" t="n">
        <v>-9.917107762328467</v>
      </c>
    </row>
    <row r="6433">
      <c r="A6433" s="3" t="n">
        <v>45369.4790490625</v>
      </c>
      <c r="B6433" t="n">
        <v>0.6057371572</v>
      </c>
      <c r="C6433" t="n">
        <v>0.1736159257897441</v>
      </c>
      <c r="D6433" t="n">
        <v>1.64721319385</v>
      </c>
      <c r="E6433" t="n">
        <v>-0.09161532445268072</v>
      </c>
      <c r="F6433" t="n">
        <v>-9.9359408736</v>
      </c>
      <c r="G6433" t="n">
        <v>-10.03471326952544</v>
      </c>
    </row>
    <row r="6434">
      <c r="A6434" s="3" t="n">
        <v>45369.47904961806</v>
      </c>
      <c r="B6434" t="n">
        <v>0.04310022674999999</v>
      </c>
      <c r="C6434" t="n">
        <v>-0.158993913468532</v>
      </c>
      <c r="D6434" t="n">
        <v>-0.6272823672499999</v>
      </c>
      <c r="E6434" t="n">
        <v>-0.5640321492909107</v>
      </c>
      <c r="F6434" t="n">
        <v>-10.46984431955</v>
      </c>
      <c r="G6434" t="n">
        <v>-9.440538929892449</v>
      </c>
    </row>
    <row r="6435">
      <c r="A6435" s="3" t="n">
        <v>45369.47905019676</v>
      </c>
      <c r="B6435" t="n">
        <v>-0.3016721673</v>
      </c>
      <c r="C6435" t="n">
        <v>-0.2263782401747092</v>
      </c>
      <c r="D6435" t="n">
        <v>-1.2569575571</v>
      </c>
      <c r="E6435" t="n">
        <v>-1.275456465054549</v>
      </c>
      <c r="F6435" t="n">
        <v>-8.7484143985</v>
      </c>
      <c r="G6435" t="n">
        <v>-9.901018638592335</v>
      </c>
    </row>
    <row r="6436">
      <c r="A6436" s="3" t="n">
        <v>45369.47905131945</v>
      </c>
      <c r="B6436" t="n">
        <v>-1.7621373252</v>
      </c>
      <c r="C6436" t="n">
        <v>-0.5806760002427757</v>
      </c>
      <c r="D6436" t="n">
        <v>-2.06619250845</v>
      </c>
      <c r="E6436" t="n">
        <v>-1.195387430877626</v>
      </c>
      <c r="F6436" t="n">
        <v>-8.1738035484</v>
      </c>
      <c r="G6436" t="n">
        <v>-10.0404458393632</v>
      </c>
    </row>
    <row r="6437">
      <c r="A6437" s="3" t="n">
        <v>45369.47905134259</v>
      </c>
      <c r="B6437" t="n">
        <v>0.25617911795</v>
      </c>
      <c r="C6437" t="n">
        <v>-0.7348268687487201</v>
      </c>
      <c r="D6437" t="n">
        <v>-0.3447625874</v>
      </c>
      <c r="E6437" t="n">
        <v>-1.442403845984969</v>
      </c>
      <c r="F6437" t="n">
        <v>-11.0995195094</v>
      </c>
      <c r="G6437" t="n">
        <v>-10.02911547826203</v>
      </c>
    </row>
    <row r="6438">
      <c r="A6438" s="3" t="n">
        <v>45369.47905188658</v>
      </c>
      <c r="B6438" t="n">
        <v>-1.2210456048</v>
      </c>
      <c r="C6438" t="n">
        <v>-0.622288747920165</v>
      </c>
      <c r="D6438" t="n">
        <v>-3.34709790485</v>
      </c>
      <c r="E6438" t="n">
        <v>-1.71030305365117</v>
      </c>
      <c r="F6438" t="n">
        <v>-10.19211999155</v>
      </c>
      <c r="G6438" t="n">
        <v>-10.40940735287812</v>
      </c>
    </row>
    <row r="6439">
      <c r="A6439" s="3" t="n">
        <v>45369.4790524537</v>
      </c>
      <c r="B6439" t="n">
        <v>-0.2992793447</v>
      </c>
      <c r="C6439" t="n">
        <v>-0.5700013359914935</v>
      </c>
      <c r="D6439" t="n">
        <v>-2.4780031619</v>
      </c>
      <c r="E6439" t="n">
        <v>-1.495711766715389</v>
      </c>
      <c r="F6439" t="n">
        <v>-12.7754563811</v>
      </c>
      <c r="G6439" t="n">
        <v>-10.25053107349094</v>
      </c>
    </row>
    <row r="6440">
      <c r="A6440" s="3" t="n">
        <v>45369.47905302083</v>
      </c>
      <c r="B6440" t="n">
        <v>-0.49081302585</v>
      </c>
      <c r="C6440" t="n">
        <v>-0.5288744175272744</v>
      </c>
      <c r="D6440" t="n">
        <v>2.12365947745</v>
      </c>
      <c r="E6440" t="n">
        <v>-1.468515983222848</v>
      </c>
      <c r="F6440" t="n">
        <v>-9.880866727199999</v>
      </c>
      <c r="G6440" t="n">
        <v>-10.40270472476669</v>
      </c>
    </row>
    <row r="6441">
      <c r="A6441" s="3" t="n">
        <v>45369.47905357639</v>
      </c>
      <c r="B6441" t="n">
        <v>-0.11731695395</v>
      </c>
      <c r="C6441" t="n">
        <v>-0.1541169452691146</v>
      </c>
      <c r="D6441" t="n">
        <v>-3.1364020296</v>
      </c>
      <c r="E6441" t="n">
        <v>-1.110475008848255</v>
      </c>
      <c r="F6441" t="n">
        <v>-8.106765288999998</v>
      </c>
      <c r="G6441" t="n">
        <v>-10.28704637478884</v>
      </c>
    </row>
    <row r="6442">
      <c r="A6442" s="3" t="n">
        <v>45369.47905469908</v>
      </c>
      <c r="B6442" t="n">
        <v>0.5219393329499999</v>
      </c>
      <c r="C6442" t="n">
        <v>0.04710719193694649</v>
      </c>
      <c r="D6442" t="n">
        <v>-0.22265998825</v>
      </c>
      <c r="E6442" t="n">
        <v>-1.043107895213057</v>
      </c>
      <c r="F6442" t="n">
        <v>-11.2359888508</v>
      </c>
      <c r="G6442" t="n">
        <v>-9.513517550385458</v>
      </c>
    </row>
    <row r="6443">
      <c r="A6443" s="3" t="n">
        <v>45369.4790547338</v>
      </c>
      <c r="B6443" t="n">
        <v>-0.9983856165499999</v>
      </c>
      <c r="C6443" t="n">
        <v>0.319628143450001</v>
      </c>
      <c r="D6443" t="n">
        <v>-1.5993273219</v>
      </c>
      <c r="E6443" t="n">
        <v>-0.4237679543714463</v>
      </c>
      <c r="F6443" t="n">
        <v>-7.556102278199999</v>
      </c>
      <c r="G6443" t="n">
        <v>-9.079045374656785</v>
      </c>
    </row>
    <row r="6444">
      <c r="A6444" s="3" t="n">
        <v>45369.47905527778</v>
      </c>
      <c r="B6444" t="n">
        <v>0.4405343312999999</v>
      </c>
      <c r="C6444" t="n">
        <v>0.4104461575405606</v>
      </c>
      <c r="D6444" t="n">
        <v>-0.7134730141</v>
      </c>
      <c r="E6444" t="n">
        <v>-0.1905088062173665</v>
      </c>
      <c r="F6444" t="n">
        <v>-10.40998452795</v>
      </c>
      <c r="G6444" t="n">
        <v>-8.835853964517273</v>
      </c>
    </row>
    <row r="6445">
      <c r="A6445" s="3" t="n">
        <v>45369.47905583333</v>
      </c>
      <c r="B6445" t="n">
        <v>1.8411396976</v>
      </c>
      <c r="C6445" t="n">
        <v>0.3108386647904439</v>
      </c>
      <c r="D6445" t="n">
        <v>0.9935901646999999</v>
      </c>
      <c r="E6445" t="n">
        <v>-0.412812783355246</v>
      </c>
      <c r="F6445" t="n">
        <v>-8.9567076445</v>
      </c>
      <c r="G6445" t="n">
        <v>-9.120736141207018</v>
      </c>
    </row>
    <row r="6446">
      <c r="A6446" s="3" t="n">
        <v>45369.47905640047</v>
      </c>
      <c r="B6446" t="n">
        <v>0.46447236395</v>
      </c>
      <c r="C6446" t="n">
        <v>0.2992361405776233</v>
      </c>
      <c r="D6446" t="n">
        <v>-0.6344608350500001</v>
      </c>
      <c r="E6446" t="n">
        <v>-0.2080211057476696</v>
      </c>
      <c r="F6446" t="n">
        <v>-7.71650965225</v>
      </c>
      <c r="G6446" t="n">
        <v>-9.400499726642567</v>
      </c>
    </row>
    <row r="6447">
      <c r="A6447" s="3" t="n">
        <v>45369.47905752315</v>
      </c>
      <c r="B6447" t="n">
        <v>-0.53151062335</v>
      </c>
      <c r="C6447" t="n">
        <v>0.4125892877444067</v>
      </c>
      <c r="D6447" t="n">
        <v>1.06781669855</v>
      </c>
      <c r="E6447" t="n">
        <v>-0.2433810053728445</v>
      </c>
      <c r="F6447" t="n">
        <v>-9.785104789949999</v>
      </c>
      <c r="G6447" t="n">
        <v>-9.114428956541634</v>
      </c>
    </row>
    <row r="6448">
      <c r="A6448" s="3" t="n">
        <v>45369.47905755787</v>
      </c>
      <c r="B6448" t="n">
        <v>0.25378629535</v>
      </c>
      <c r="C6448" t="n">
        <v>0.362892591583684</v>
      </c>
      <c r="D6448" t="n">
        <v>-0.3806745397</v>
      </c>
      <c r="E6448" t="n">
        <v>-0.1940514299557115</v>
      </c>
      <c r="F6448" t="n">
        <v>-10.6565923555</v>
      </c>
      <c r="G6448" t="n">
        <v>-9.840608920234644</v>
      </c>
    </row>
    <row r="6449">
      <c r="A6449" s="3" t="n">
        <v>45369.47905809028</v>
      </c>
      <c r="B6449" t="n">
        <v>-0.49799149365</v>
      </c>
      <c r="C6449" t="n">
        <v>0.2777059948221453</v>
      </c>
      <c r="D6449" t="n">
        <v>-2.16435707495</v>
      </c>
      <c r="E6449" t="n">
        <v>0.1465113510000007</v>
      </c>
      <c r="F6449" t="n">
        <v>-9.524130220149999</v>
      </c>
      <c r="G6449" t="n">
        <v>-9.902473634565528</v>
      </c>
    </row>
    <row r="6450">
      <c r="A6450" s="3" t="n">
        <v>45369.47905865741</v>
      </c>
      <c r="B6450" t="n">
        <v>1.31202189685</v>
      </c>
      <c r="C6450" t="n">
        <v>0.3420199942833342</v>
      </c>
      <c r="D6450" t="n">
        <v>-0.9744377772499999</v>
      </c>
      <c r="E6450" t="n">
        <v>-0.1872713315952218</v>
      </c>
      <c r="F6450" t="n">
        <v>-10.27112236395</v>
      </c>
      <c r="G6450" t="n">
        <v>-10.17895542114968</v>
      </c>
    </row>
    <row r="6451">
      <c r="A6451" s="3" t="n">
        <v>45369.47905922453</v>
      </c>
      <c r="B6451" t="n">
        <v>0.7158658366999999</v>
      </c>
      <c r="C6451" t="n">
        <v>0.5111708997516332</v>
      </c>
      <c r="D6451" t="n">
        <v>1.86029208505</v>
      </c>
      <c r="E6451" t="n">
        <v>-0.6891397665972046</v>
      </c>
      <c r="F6451" t="n">
        <v>-9.30865850635</v>
      </c>
      <c r="G6451" t="n">
        <v>-10.61203765854129</v>
      </c>
    </row>
    <row r="6452">
      <c r="A6452" s="3" t="n">
        <v>45369.47905980324</v>
      </c>
      <c r="B6452" t="n">
        <v>-0.4309532342499999</v>
      </c>
      <c r="C6452" t="n">
        <v>0.4399253131897448</v>
      </c>
      <c r="D6452" t="n">
        <v>-0.8475495329</v>
      </c>
      <c r="E6452" t="n">
        <v>-1.275753681985318</v>
      </c>
      <c r="F6452" t="n">
        <v>-12.1266288038</v>
      </c>
      <c r="G6452" t="n">
        <v>-9.910061581436509</v>
      </c>
    </row>
    <row r="6453">
      <c r="A6453" s="3" t="n">
        <v>45369.47906034722</v>
      </c>
      <c r="B6453" t="n">
        <v>1.4317316734</v>
      </c>
      <c r="C6453" t="n">
        <v>-0.009213656275874185</v>
      </c>
      <c r="D6453" t="n">
        <v>0.42616758905</v>
      </c>
      <c r="E6453" t="n">
        <v>-2.051799912304551</v>
      </c>
      <c r="F6453" t="n">
        <v>-9.01177198425</v>
      </c>
      <c r="G6453" t="n">
        <v>-9.591995758485924</v>
      </c>
    </row>
    <row r="6454">
      <c r="A6454" s="3" t="n">
        <v>45369.47906091435</v>
      </c>
      <c r="B6454" t="n">
        <v>-0.11492413135</v>
      </c>
      <c r="C6454" t="n">
        <v>-0.2798641664611896</v>
      </c>
      <c r="D6454" t="n">
        <v>-5.389352380649999</v>
      </c>
      <c r="E6454" t="n">
        <v>-2.187945839988467</v>
      </c>
      <c r="F6454" t="n">
        <v>-9.303863054499999</v>
      </c>
      <c r="G6454" t="n">
        <v>-9.217741808557717</v>
      </c>
    </row>
    <row r="6455">
      <c r="A6455" s="3" t="n">
        <v>45369.47906149305</v>
      </c>
      <c r="B6455" t="n">
        <v>-1.31680754205</v>
      </c>
      <c r="C6455" t="n">
        <v>-0.5221078518865983</v>
      </c>
      <c r="D6455" t="n">
        <v>-3.9145204805</v>
      </c>
      <c r="E6455" t="n">
        <v>-2.113172191077628</v>
      </c>
      <c r="F6455" t="n">
        <v>-9.976638471099999</v>
      </c>
      <c r="G6455" t="n">
        <v>-9.075148980020071</v>
      </c>
    </row>
    <row r="6456">
      <c r="A6456" s="3" t="n">
        <v>45369.47906204861</v>
      </c>
      <c r="B6456" t="n">
        <v>-1.2330097178</v>
      </c>
      <c r="C6456" t="n">
        <v>-0.5117435943960388</v>
      </c>
      <c r="D6456" t="n">
        <v>-1.9009994892</v>
      </c>
      <c r="E6456" t="n">
        <v>-2.06539933562553</v>
      </c>
      <c r="F6456" t="n">
        <v>-5.9615606015</v>
      </c>
      <c r="G6456" t="n">
        <v>-9.053204874766109</v>
      </c>
    </row>
    <row r="6457">
      <c r="A6457" s="3" t="n">
        <v>45369.47906260416</v>
      </c>
      <c r="B6457" t="n">
        <v>-0.9337401797499999</v>
      </c>
      <c r="C6457" t="n">
        <v>-0.1634849477006997</v>
      </c>
      <c r="D6457" t="n">
        <v>-2.8227657493</v>
      </c>
      <c r="E6457" t="n">
        <v>-1.570993281227743</v>
      </c>
      <c r="F6457" t="n">
        <v>-10.3549201882</v>
      </c>
      <c r="G6457" t="n">
        <v>-9.231732583505737</v>
      </c>
    </row>
    <row r="6458">
      <c r="A6458" s="3" t="n">
        <v>45369.4790631713</v>
      </c>
      <c r="B6458" t="n">
        <v>0.7086873688999999</v>
      </c>
      <c r="C6458" t="n">
        <v>-0.1477799063265739</v>
      </c>
      <c r="D6458" t="n">
        <v>2.63362489075</v>
      </c>
      <c r="E6458" t="n">
        <v>-1.265009776841612</v>
      </c>
      <c r="F6458" t="n">
        <v>-9.095569808500001</v>
      </c>
      <c r="G6458" t="n">
        <v>-9.744673092106904</v>
      </c>
    </row>
    <row r="6459">
      <c r="A6459" s="3" t="n">
        <v>45369.47906373843</v>
      </c>
      <c r="B6459" t="n">
        <v>0.8667019203499999</v>
      </c>
      <c r="C6459" t="n">
        <v>0.07714653818030323</v>
      </c>
      <c r="D6459" t="n">
        <v>0.7445993211999999</v>
      </c>
      <c r="E6459" t="n">
        <v>-0.4105745355041968</v>
      </c>
      <c r="F6459" t="n">
        <v>-11.4825868717</v>
      </c>
      <c r="G6459" t="n">
        <v>-9.871388085640238</v>
      </c>
    </row>
    <row r="6460">
      <c r="A6460" s="3" t="n">
        <v>45369.47906430555</v>
      </c>
      <c r="B6460" t="n">
        <v>0.1987219556</v>
      </c>
      <c r="C6460" t="n">
        <v>0.171725231100933</v>
      </c>
      <c r="D6460" t="n">
        <v>-2.29125512595</v>
      </c>
      <c r="E6460" t="n">
        <v>-0.6128758726355493</v>
      </c>
      <c r="F6460" t="n">
        <v>-10.12268890955</v>
      </c>
      <c r="G6460" t="n">
        <v>-9.880061393215179</v>
      </c>
    </row>
    <row r="6461">
      <c r="A6461" s="3" t="n">
        <v>45369.47906486111</v>
      </c>
      <c r="B6461" t="n">
        <v>0.97204495465</v>
      </c>
      <c r="C6461" t="n">
        <v>0.1159379880884618</v>
      </c>
      <c r="D6461" t="n">
        <v>-2.30321923895</v>
      </c>
      <c r="E6461" t="n">
        <v>-0.8205899090838017</v>
      </c>
      <c r="F6461" t="n">
        <v>-10.8624927789</v>
      </c>
      <c r="G6461" t="n">
        <v>-10.24192700680842</v>
      </c>
    </row>
    <row r="6462">
      <c r="A6462" s="3" t="n">
        <v>45369.47906600694</v>
      </c>
      <c r="B6462" t="n">
        <v>-1.31202189685</v>
      </c>
      <c r="C6462" t="n">
        <v>-0.03253009818741265</v>
      </c>
      <c r="D6462" t="n">
        <v>-1.6328464516</v>
      </c>
      <c r="E6462" t="n">
        <v>-1.885440724640215</v>
      </c>
      <c r="F6462" t="n">
        <v>-8.4371709408</v>
      </c>
      <c r="G6462" t="n">
        <v>-9.58896872680061</v>
      </c>
    </row>
    <row r="6463">
      <c r="A6463" s="3" t="n">
        <v>45369.4790665625</v>
      </c>
      <c r="B6463" t="n">
        <v>-0.83557561325</v>
      </c>
      <c r="C6463" t="n">
        <v>-0.1904702425377627</v>
      </c>
      <c r="D6463" t="n">
        <v>-1.07978081155</v>
      </c>
      <c r="E6463" t="n">
        <v>-2.386126029609447</v>
      </c>
      <c r="F6463" t="n">
        <v>-9.038112646149999</v>
      </c>
      <c r="G6463" t="n">
        <v>-9.83061034335026</v>
      </c>
    </row>
    <row r="6464">
      <c r="A6464" s="3" t="n">
        <v>45369.47906711805</v>
      </c>
      <c r="B6464" t="n">
        <v>-0.11970977655</v>
      </c>
      <c r="C6464" t="n">
        <v>-0.2767616761473202</v>
      </c>
      <c r="D6464" t="n">
        <v>-2.47081488745</v>
      </c>
      <c r="E6464" t="n">
        <v>-2.172210830040566</v>
      </c>
      <c r="F6464" t="n">
        <v>-9.311051328949999</v>
      </c>
      <c r="G6464" t="n">
        <v>-9.453710609542567</v>
      </c>
    </row>
    <row r="6465">
      <c r="A6465" s="3" t="n">
        <v>45369.47906825232</v>
      </c>
      <c r="B6465" t="n">
        <v>0.39504128195</v>
      </c>
      <c r="C6465" t="n">
        <v>0.009142060873077007</v>
      </c>
      <c r="D6465" t="n">
        <v>-2.02788773355</v>
      </c>
      <c r="E6465" t="n">
        <v>-1.918497455934155</v>
      </c>
      <c r="F6465" t="n">
        <v>-10.57518735385</v>
      </c>
      <c r="G6465" t="n">
        <v>-9.560985645329863</v>
      </c>
    </row>
    <row r="6466">
      <c r="A6466" s="3" t="n">
        <v>45369.47906827546</v>
      </c>
      <c r="B6466" t="n">
        <v>0.3016721673</v>
      </c>
      <c r="C6466" t="n">
        <v>-0.09112986098869494</v>
      </c>
      <c r="D6466" t="n">
        <v>-4.8267154502</v>
      </c>
      <c r="E6466" t="n">
        <v>-2.100429603798491</v>
      </c>
      <c r="F6466" t="n">
        <v>-9.210493939849998</v>
      </c>
      <c r="G6466" t="n">
        <v>-9.794830495083708</v>
      </c>
    </row>
    <row r="6467">
      <c r="A6467" s="3" t="n">
        <v>45369.47906881945</v>
      </c>
      <c r="B6467" t="n">
        <v>0.3423697648</v>
      </c>
      <c r="C6467" t="n">
        <v>0.2388450754283224</v>
      </c>
      <c r="D6467" t="n">
        <v>2.116471203</v>
      </c>
      <c r="E6467" t="n">
        <v>-1.795126598628793</v>
      </c>
      <c r="F6467" t="n">
        <v>-11.45386319385</v>
      </c>
      <c r="G6467" t="n">
        <v>-9.652573104266576</v>
      </c>
    </row>
    <row r="6468">
      <c r="A6468" s="3" t="n">
        <v>45369.47906994213</v>
      </c>
      <c r="B6468" t="n">
        <v>-0.3112434577</v>
      </c>
      <c r="C6468" t="n">
        <v>0.2358597162906767</v>
      </c>
      <c r="D6468" t="n">
        <v>-2.729386828</v>
      </c>
      <c r="E6468" t="n">
        <v>-1.420626225187766</v>
      </c>
      <c r="F6468" t="n">
        <v>-7.965510302399999</v>
      </c>
      <c r="G6468" t="n">
        <v>-9.747537845451077</v>
      </c>
    </row>
    <row r="6469">
      <c r="A6469" s="3" t="n">
        <v>45369.47906996528</v>
      </c>
      <c r="B6469" t="n">
        <v>0.7493849664</v>
      </c>
      <c r="C6469" t="n">
        <v>0.07748549623671358</v>
      </c>
      <c r="D6469" t="n">
        <v>-2.0829520733</v>
      </c>
      <c r="E6469" t="n">
        <v>-1.138439299954665</v>
      </c>
      <c r="F6469" t="n">
        <v>-10.26633671875</v>
      </c>
      <c r="G6469" t="n">
        <v>-9.790147556826483</v>
      </c>
    </row>
    <row r="6470">
      <c r="A6470" s="3" t="n">
        <v>45369.47907050926</v>
      </c>
      <c r="B6470" t="n">
        <v>-1.40540081815</v>
      </c>
      <c r="C6470" t="n">
        <v>-0.2450788816636371</v>
      </c>
      <c r="D6470" t="n">
        <v>-1.3287814617</v>
      </c>
      <c r="E6470" t="n">
        <v>-1.256927474229607</v>
      </c>
      <c r="F6470" t="n">
        <v>-9.909600211699999</v>
      </c>
      <c r="G6470" t="n">
        <v>-9.7647098839435</v>
      </c>
    </row>
    <row r="6471">
      <c r="A6471" s="3" t="n">
        <v>45369.47907106482</v>
      </c>
      <c r="B6471" t="n">
        <v>0.96965213205</v>
      </c>
      <c r="C6471" t="n">
        <v>-0.1886853636597907</v>
      </c>
      <c r="D6471" t="n">
        <v>1.03429756885</v>
      </c>
      <c r="E6471" t="n">
        <v>-1.322356711531239</v>
      </c>
      <c r="F6471" t="n">
        <v>-7.881712478149999</v>
      </c>
      <c r="G6471" t="n">
        <v>-10.10643410143348</v>
      </c>
    </row>
    <row r="6472">
      <c r="A6472" s="3" t="n">
        <v>45369.47907163195</v>
      </c>
      <c r="B6472" t="n">
        <v>-0.34715541</v>
      </c>
      <c r="C6472" t="n">
        <v>-0.142068047036364</v>
      </c>
      <c r="D6472" t="n">
        <v>-1.908177957</v>
      </c>
      <c r="E6472" t="n">
        <v>-1.701138247750704</v>
      </c>
      <c r="F6472" t="n">
        <v>-12.5982894422</v>
      </c>
      <c r="G6472" t="n">
        <v>-9.921868399428</v>
      </c>
    </row>
    <row r="6473">
      <c r="A6473" s="3" t="n">
        <v>45369.47907225695</v>
      </c>
      <c r="B6473" t="n">
        <v>-0.7613588860499999</v>
      </c>
      <c r="C6473" t="n">
        <v>-0.1904607559182989</v>
      </c>
      <c r="D6473" t="n">
        <v>-2.76770140955</v>
      </c>
      <c r="E6473" t="n">
        <v>-0.6937219638135217</v>
      </c>
      <c r="F6473" t="n">
        <v>-9.859321517149999</v>
      </c>
      <c r="G6473" t="n">
        <v>-9.831145114376135</v>
      </c>
    </row>
    <row r="6474">
      <c r="A6474" s="3" t="n">
        <v>45369.4790727662</v>
      </c>
      <c r="B6474" t="n">
        <v>-0.58897759235</v>
      </c>
      <c r="C6474" t="n">
        <v>-0.2950247444560615</v>
      </c>
      <c r="D6474" t="n">
        <v>-1.9728233938</v>
      </c>
      <c r="E6474" t="n">
        <v>-0.9625928756247112</v>
      </c>
      <c r="F6474" t="n">
        <v>-9.9359408736</v>
      </c>
      <c r="G6474" t="n">
        <v>-10.02927281898919</v>
      </c>
    </row>
    <row r="6475">
      <c r="A6475" s="3" t="n">
        <v>45369.47907332176</v>
      </c>
      <c r="B6475" t="n">
        <v>1.21625015295</v>
      </c>
      <c r="C6475" t="n">
        <v>-0.09688620452342681</v>
      </c>
      <c r="D6475" t="n">
        <v>-0.1101286795</v>
      </c>
      <c r="E6475" t="n">
        <v>-1.563402522659911</v>
      </c>
      <c r="F6475" t="n">
        <v>-10.15620803925</v>
      </c>
      <c r="G6475" t="n">
        <v>-9.939296782379865</v>
      </c>
    </row>
    <row r="6476">
      <c r="A6476" s="3" t="n">
        <v>45369.47907388889</v>
      </c>
      <c r="B6476" t="n">
        <v>-0.4788391062</v>
      </c>
      <c r="C6476" t="n">
        <v>-0.03741076959731944</v>
      </c>
      <c r="D6476" t="n">
        <v>1.04626168185</v>
      </c>
      <c r="E6476" t="n">
        <v>-0.9291289054735458</v>
      </c>
      <c r="F6476" t="n">
        <v>-8.2145011459</v>
      </c>
      <c r="G6476" t="n">
        <v>-10.45658915764863</v>
      </c>
    </row>
    <row r="6477">
      <c r="A6477" s="3" t="n">
        <v>45369.47907445602</v>
      </c>
      <c r="B6477" t="n">
        <v>-0.6392562868999999</v>
      </c>
      <c r="C6477" t="n">
        <v>0.147601352146737</v>
      </c>
      <c r="D6477" t="n">
        <v>-0.03591195229999999</v>
      </c>
      <c r="E6477" t="n">
        <v>-0.1277569672403266</v>
      </c>
      <c r="F6477" t="n">
        <v>-9.89523346945</v>
      </c>
      <c r="G6477" t="n">
        <v>-10.32037654931658</v>
      </c>
    </row>
    <row r="6478">
      <c r="A6478" s="3" t="n">
        <v>45369.47907502315</v>
      </c>
      <c r="B6478" t="n">
        <v>0.4285604116499999</v>
      </c>
      <c r="C6478" t="n">
        <v>0.529631335463871</v>
      </c>
      <c r="D6478" t="n">
        <v>-4.00549677255</v>
      </c>
      <c r="E6478" t="n">
        <v>0.447750539843941</v>
      </c>
      <c r="F6478" t="n">
        <v>-13.59906788135</v>
      </c>
      <c r="G6478" t="n">
        <v>-10.67249707306938</v>
      </c>
    </row>
    <row r="6479">
      <c r="A6479" s="3" t="n">
        <v>45369.47907559028</v>
      </c>
      <c r="B6479" t="n">
        <v>0.948106922</v>
      </c>
      <c r="C6479" t="n">
        <v>0.4149273165447564</v>
      </c>
      <c r="D6479" t="n">
        <v>0.196329133</v>
      </c>
      <c r="E6479" t="n">
        <v>0.005035520470745874</v>
      </c>
      <c r="F6479" t="n">
        <v>-8.980645677149999</v>
      </c>
      <c r="G6479" t="n">
        <v>-10.90285871046798</v>
      </c>
    </row>
    <row r="6480">
      <c r="A6480" s="3" t="n">
        <v>45369.47907614584</v>
      </c>
      <c r="B6480" t="n">
        <v>0.96965213205</v>
      </c>
      <c r="C6480" t="n">
        <v>0.308059268162122</v>
      </c>
      <c r="D6480" t="n">
        <v>5.23132802255</v>
      </c>
      <c r="E6480" t="n">
        <v>-0.2968683946560614</v>
      </c>
      <c r="F6480" t="n">
        <v>-13.2040265994</v>
      </c>
      <c r="G6480" t="n">
        <v>-10.74538352476798</v>
      </c>
    </row>
    <row r="6481">
      <c r="A6481" s="3" t="n">
        <v>45369.47907726852</v>
      </c>
      <c r="B6481" t="n">
        <v>-0.28491260245</v>
      </c>
      <c r="C6481" t="n">
        <v>0.3178148732916093</v>
      </c>
      <c r="D6481" t="n">
        <v>-1.48679601315</v>
      </c>
      <c r="E6481" t="n">
        <v>-0.05895428805734293</v>
      </c>
      <c r="F6481" t="n">
        <v>-9.191341552399999</v>
      </c>
      <c r="G6481" t="n">
        <v>-10.47881843296961</v>
      </c>
    </row>
    <row r="6482">
      <c r="A6482" s="3" t="n">
        <v>45369.47907731481</v>
      </c>
      <c r="B6482" t="n">
        <v>1.24259081485</v>
      </c>
      <c r="C6482" t="n">
        <v>0.2544548162806534</v>
      </c>
      <c r="D6482" t="n">
        <v>-0.4788391062</v>
      </c>
      <c r="E6482" t="n">
        <v>0.6605840362007012</v>
      </c>
      <c r="F6482" t="n">
        <v>-9.502585010099999</v>
      </c>
      <c r="G6482" t="n">
        <v>-10.05666306675108</v>
      </c>
    </row>
    <row r="6483">
      <c r="A6483" s="3" t="n">
        <v>45369.47907840278</v>
      </c>
      <c r="B6483" t="n">
        <v>-1.5275034173</v>
      </c>
      <c r="C6483" t="n">
        <v>-0.06276354295093267</v>
      </c>
      <c r="D6483" t="n">
        <v>-2.6288294389</v>
      </c>
      <c r="E6483" t="n">
        <v>0.8847236856345013</v>
      </c>
      <c r="F6483" t="n">
        <v>-10.1825388945</v>
      </c>
      <c r="G6483" t="n">
        <v>-9.421708035975318</v>
      </c>
    </row>
    <row r="6484">
      <c r="A6484" s="3" t="n">
        <v>45369.47907842592</v>
      </c>
      <c r="B6484" t="n">
        <v>0.335191297</v>
      </c>
      <c r="C6484" t="n">
        <v>-0.1304211985942895</v>
      </c>
      <c r="D6484" t="n">
        <v>2.3487122883</v>
      </c>
      <c r="E6484" t="n">
        <v>0.2818151183280891</v>
      </c>
      <c r="F6484" t="n">
        <v>-8.202537032899999</v>
      </c>
      <c r="G6484" t="n">
        <v>-9.776480675640354</v>
      </c>
    </row>
    <row r="6485">
      <c r="A6485" s="3" t="n">
        <v>45369.47907896991</v>
      </c>
      <c r="B6485" t="n">
        <v>-0.42377476645</v>
      </c>
      <c r="C6485" t="n">
        <v>0.03018672030524477</v>
      </c>
      <c r="D6485" t="n">
        <v>2.566586631349999</v>
      </c>
      <c r="E6485" t="n">
        <v>-0.001739068792657839</v>
      </c>
      <c r="F6485" t="n">
        <v>-9.761156950649999</v>
      </c>
      <c r="G6485" t="n">
        <v>-9.405568484570422</v>
      </c>
    </row>
    <row r="6486">
      <c r="A6486" s="3" t="n">
        <v>45369.47908068287</v>
      </c>
      <c r="B6486" t="n">
        <v>0.7062847396499999</v>
      </c>
      <c r="C6486" t="n">
        <v>0.1575883393538465</v>
      </c>
      <c r="D6486" t="n">
        <v>1.0151451814</v>
      </c>
      <c r="E6486" t="n">
        <v>0.9871264393838022</v>
      </c>
      <c r="F6486" t="n">
        <v>-10.90798582825</v>
      </c>
      <c r="G6486" t="n">
        <v>-9.612396082152241</v>
      </c>
    </row>
    <row r="6487">
      <c r="A6487" s="3" t="n">
        <v>45369.47908070602</v>
      </c>
      <c r="B6487" t="n">
        <v>-0.12449542175</v>
      </c>
      <c r="C6487" t="n">
        <v>0.2572629927979028</v>
      </c>
      <c r="D6487" t="n">
        <v>-1.4652508031</v>
      </c>
      <c r="E6487" t="n">
        <v>1.088380649257579</v>
      </c>
      <c r="F6487" t="n">
        <v>-9.0237459039</v>
      </c>
      <c r="G6487" t="n">
        <v>-10.00570926778511</v>
      </c>
    </row>
    <row r="6488">
      <c r="A6488" s="3" t="n">
        <v>45369.47908074074</v>
      </c>
      <c r="B6488" t="n">
        <v>1.1204882157</v>
      </c>
      <c r="C6488" t="n">
        <v>0.4359465792679499</v>
      </c>
      <c r="D6488" t="n">
        <v>0.7134730141</v>
      </c>
      <c r="E6488" t="n">
        <v>0.6113088431153864</v>
      </c>
      <c r="F6488" t="n">
        <v>-10.90798582825</v>
      </c>
      <c r="G6488" t="n">
        <v>-9.836563002759585</v>
      </c>
    </row>
    <row r="6489">
      <c r="A6489" s="3" t="n">
        <v>45369.47908122685</v>
      </c>
      <c r="B6489" t="n">
        <v>0.6392562868999999</v>
      </c>
      <c r="C6489" t="n">
        <v>0.3924654247426583</v>
      </c>
      <c r="D6489" t="n">
        <v>1.01274255215</v>
      </c>
      <c r="E6489" t="n">
        <v>-0.09629679971317062</v>
      </c>
      <c r="F6489" t="n">
        <v>-8.74122612405</v>
      </c>
      <c r="G6489" t="n">
        <v>-9.984578565857369</v>
      </c>
    </row>
    <row r="6490">
      <c r="A6490" s="3" t="n">
        <v>45369.47908179398</v>
      </c>
      <c r="B6490" t="n">
        <v>-0.1364693414</v>
      </c>
      <c r="C6490" t="n">
        <v>0.6875110626208645</v>
      </c>
      <c r="D6490" t="n">
        <v>1.30484342905</v>
      </c>
      <c r="E6490" t="n">
        <v>0.3115595564324018</v>
      </c>
      <c r="F6490" t="n">
        <v>-9.677359126399999</v>
      </c>
      <c r="G6490" t="n">
        <v>-9.664464410319606</v>
      </c>
    </row>
    <row r="6491">
      <c r="A6491" s="3" t="n">
        <v>45369.47908236111</v>
      </c>
      <c r="B6491" t="n">
        <v>0.8547280007</v>
      </c>
      <c r="C6491" t="n">
        <v>0.8078863655300722</v>
      </c>
      <c r="D6491" t="n">
        <v>-1.0965403764</v>
      </c>
      <c r="E6491" t="n">
        <v>0.2766398588096745</v>
      </c>
      <c r="F6491" t="n">
        <v>-11.6118777453</v>
      </c>
      <c r="G6491" t="n">
        <v>-9.379653760454687</v>
      </c>
    </row>
    <row r="6492">
      <c r="A6492" s="3" t="n">
        <v>45369.47908292824</v>
      </c>
      <c r="B6492" t="n">
        <v>0.1340765188</v>
      </c>
      <c r="C6492" t="n">
        <v>0.9975524399085109</v>
      </c>
      <c r="D6492" t="n">
        <v>-1.68551796875</v>
      </c>
      <c r="E6492" t="n">
        <v>0.277528126422029</v>
      </c>
      <c r="F6492" t="n">
        <v>-7.24006336865</v>
      </c>
      <c r="G6492" t="n">
        <v>-9.873713427515762</v>
      </c>
    </row>
    <row r="6493">
      <c r="A6493" s="3" t="n">
        <v>45369.4790834838</v>
      </c>
      <c r="B6493" t="n">
        <v>2.0398616532</v>
      </c>
      <c r="C6493" t="n">
        <v>1.048265621629956</v>
      </c>
      <c r="D6493" t="n">
        <v>2.46124359705</v>
      </c>
      <c r="E6493" t="n">
        <v>-0.0234554723201632</v>
      </c>
      <c r="F6493" t="n">
        <v>-10.4554775773</v>
      </c>
      <c r="G6493" t="n">
        <v>-9.624806774906085</v>
      </c>
    </row>
    <row r="6494">
      <c r="A6494" s="3" t="n">
        <v>45369.47908460648</v>
      </c>
      <c r="B6494" t="n">
        <v>1.6950990658</v>
      </c>
      <c r="C6494" t="n">
        <v>0.847877084153732</v>
      </c>
      <c r="D6494" t="n">
        <v>1.5394675303</v>
      </c>
      <c r="E6494" t="n">
        <v>-0.5050360972486029</v>
      </c>
      <c r="F6494" t="n">
        <v>-9.24401306955</v>
      </c>
      <c r="G6494" t="n">
        <v>-9.645792182970421</v>
      </c>
    </row>
    <row r="6495">
      <c r="A6495" s="3" t="n">
        <v>45369.47908464121</v>
      </c>
      <c r="B6495" t="n">
        <v>0.7254469337499999</v>
      </c>
      <c r="C6495" t="n">
        <v>1.025656150032054</v>
      </c>
      <c r="D6495" t="n">
        <v>-3.25611180615</v>
      </c>
      <c r="E6495" t="n">
        <v>0.06327618615116581</v>
      </c>
      <c r="F6495" t="n">
        <v>-10.1155006351</v>
      </c>
      <c r="G6495" t="n">
        <v>-9.655046254531147</v>
      </c>
    </row>
    <row r="6496">
      <c r="A6496" s="3" t="n">
        <v>45369.47908519676</v>
      </c>
      <c r="B6496" t="n">
        <v>0.50038431625</v>
      </c>
      <c r="C6496" t="n">
        <v>0.8565545292663195</v>
      </c>
      <c r="D6496" t="n">
        <v>0.32082455475</v>
      </c>
      <c r="E6496" t="n">
        <v>0.2332482671158517</v>
      </c>
      <c r="F6496" t="n">
        <v>-11.7076494892</v>
      </c>
      <c r="G6496" t="n">
        <v>-9.905104034119958</v>
      </c>
    </row>
    <row r="6497">
      <c r="A6497" s="3" t="n">
        <v>45369.47908574074</v>
      </c>
      <c r="B6497" t="n">
        <v>0.3830673623</v>
      </c>
      <c r="C6497" t="n">
        <v>0.7534235460320534</v>
      </c>
      <c r="D6497" t="n">
        <v>0.1436478092</v>
      </c>
      <c r="E6497" t="n">
        <v>-0.07117193381993017</v>
      </c>
      <c r="F6497" t="n">
        <v>-7.67102640955</v>
      </c>
      <c r="G6497" t="n">
        <v>-10.78468535480329</v>
      </c>
    </row>
    <row r="6498">
      <c r="A6498" s="3" t="n">
        <v>45369.47908630787</v>
      </c>
      <c r="B6498" t="n">
        <v>-0.5722180274999999</v>
      </c>
      <c r="C6498" t="n">
        <v>0.5609941908487194</v>
      </c>
      <c r="D6498" t="n">
        <v>-0.7565634341999999</v>
      </c>
      <c r="E6498" t="n">
        <v>-0.3735894293792552</v>
      </c>
      <c r="F6498" t="n">
        <v>-10.5919469187</v>
      </c>
      <c r="G6498" t="n">
        <v>-10.62204115018033</v>
      </c>
    </row>
    <row r="6499">
      <c r="A6499" s="3" t="n">
        <v>45369.479086875</v>
      </c>
      <c r="B6499" t="n">
        <v>2.4516625</v>
      </c>
      <c r="C6499" t="n">
        <v>0.3922728577972038</v>
      </c>
      <c r="D6499" t="n">
        <v>3.31357877515</v>
      </c>
      <c r="E6499" t="n">
        <v>-0.4015319812685326</v>
      </c>
      <c r="F6499" t="n">
        <v>-12.1170575134</v>
      </c>
      <c r="G6499" t="n">
        <v>-10.74734336891192</v>
      </c>
    </row>
    <row r="6500">
      <c r="A6500" s="3" t="n">
        <v>45369.47908743055</v>
      </c>
      <c r="B6500" t="n">
        <v>-0.2346339079</v>
      </c>
      <c r="C6500" t="n">
        <v>0.2623611706757583</v>
      </c>
      <c r="D6500" t="n">
        <v>-3.2058331116</v>
      </c>
      <c r="E6500" t="n">
        <v>0.04526326742505865</v>
      </c>
      <c r="F6500" t="n">
        <v>-11.63103013275</v>
      </c>
      <c r="G6500" t="n">
        <v>-10.61034423981868</v>
      </c>
    </row>
    <row r="6501">
      <c r="A6501" s="3" t="n">
        <v>45369.47908855324</v>
      </c>
      <c r="B6501" t="n">
        <v>0.3782817171</v>
      </c>
      <c r="C6501" t="n">
        <v>0.2424607118475532</v>
      </c>
      <c r="D6501" t="n">
        <v>-0.8164232258</v>
      </c>
      <c r="E6501" t="n">
        <v>-0.5638130883889294</v>
      </c>
      <c r="F6501" t="n">
        <v>-11.12345754205</v>
      </c>
      <c r="G6501" t="n">
        <v>-10.78782714029514</v>
      </c>
    </row>
    <row r="6502">
      <c r="A6502" s="3" t="n">
        <v>45369.47908913194</v>
      </c>
      <c r="B6502" t="n">
        <v>0.14605043845</v>
      </c>
      <c r="C6502" t="n">
        <v>0.09629846844382309</v>
      </c>
      <c r="D6502" t="n">
        <v>0.35673650705</v>
      </c>
      <c r="E6502" t="n">
        <v>-1.152407124141379</v>
      </c>
      <c r="F6502" t="n">
        <v>-8.76038831815</v>
      </c>
      <c r="G6502" t="n">
        <v>-10.85148784313546</v>
      </c>
    </row>
    <row r="6503">
      <c r="A6503" s="3" t="n">
        <v>45369.4790896875</v>
      </c>
      <c r="B6503" t="n">
        <v>-1.20667886255</v>
      </c>
      <c r="C6503" t="n">
        <v>-0.05930764748787894</v>
      </c>
      <c r="D6503" t="n">
        <v>-1.8459253428</v>
      </c>
      <c r="E6503" t="n">
        <v>-0.6436091365185332</v>
      </c>
      <c r="F6503" t="n">
        <v>-10.5153373689</v>
      </c>
      <c r="G6503" t="n">
        <v>-10.47746182352695</v>
      </c>
    </row>
    <row r="6504">
      <c r="A6504" s="3" t="n">
        <v>45369.47909025463</v>
      </c>
      <c r="B6504" t="n">
        <v>-0.0622526142</v>
      </c>
      <c r="C6504" t="n">
        <v>-0.5637872116341509</v>
      </c>
      <c r="D6504" t="n">
        <v>0.4549010735499999</v>
      </c>
      <c r="E6504" t="n">
        <v>-0.6101075856386965</v>
      </c>
      <c r="F6504" t="n">
        <v>-10.6901114852</v>
      </c>
      <c r="G6504" t="n">
        <v>-10.34469740706576</v>
      </c>
    </row>
    <row r="6505">
      <c r="A6505" s="3" t="n">
        <v>45369.47909082176</v>
      </c>
      <c r="B6505" t="n">
        <v>0.4572938961499999</v>
      </c>
      <c r="C6505" t="n">
        <v>-0.356854026834733</v>
      </c>
      <c r="D6505" t="n">
        <v>-2.035076008</v>
      </c>
      <c r="E6505" t="n">
        <v>-0.1279683016907928</v>
      </c>
      <c r="F6505" t="n">
        <v>-11.3461175303</v>
      </c>
      <c r="G6505" t="n">
        <v>-10.37643611545597</v>
      </c>
    </row>
    <row r="6506">
      <c r="A6506" s="3" t="n">
        <v>45369.47909140046</v>
      </c>
      <c r="B6506" t="n">
        <v>-0.84036125845</v>
      </c>
      <c r="C6506" t="n">
        <v>-0.3331966609649194</v>
      </c>
      <c r="D6506" t="n">
        <v>-0.29687671545</v>
      </c>
      <c r="E6506" t="n">
        <v>-0.1972325334848489</v>
      </c>
      <c r="F6506" t="n">
        <v>-8.9614932897</v>
      </c>
      <c r="G6506" t="n">
        <v>-10.2812654574808</v>
      </c>
    </row>
    <row r="6507">
      <c r="A6507" s="3" t="n">
        <v>45369.47909194444</v>
      </c>
      <c r="B6507" t="n">
        <v>-0.4692678157999999</v>
      </c>
      <c r="C6507" t="n">
        <v>-0.4069655282889288</v>
      </c>
      <c r="D6507" t="n">
        <v>4.2856237298</v>
      </c>
      <c r="E6507" t="n">
        <v>0.07403094947377653</v>
      </c>
      <c r="F6507" t="n">
        <v>-11.5113203562</v>
      </c>
      <c r="G6507" t="n">
        <v>-10.18859448944537</v>
      </c>
    </row>
    <row r="6508">
      <c r="A6508" s="3" t="n">
        <v>45369.47909306713</v>
      </c>
      <c r="B6508" t="n">
        <v>-0.7254469337499999</v>
      </c>
      <c r="C6508" t="n">
        <v>-0.08885894716363653</v>
      </c>
      <c r="D6508" t="n">
        <v>-2.09014034775</v>
      </c>
      <c r="E6508" t="n">
        <v>1.024718551998488</v>
      </c>
      <c r="F6508" t="n">
        <v>-10.0748030376</v>
      </c>
      <c r="G6508" t="n">
        <v>-9.994770349748279</v>
      </c>
    </row>
    <row r="6509">
      <c r="A6509" s="3" t="n">
        <v>45369.47909310185</v>
      </c>
      <c r="B6509" t="n">
        <v>0.682346707</v>
      </c>
      <c r="C6509" t="n">
        <v>-0.2237600017806533</v>
      </c>
      <c r="D6509" t="n">
        <v>-0.9433114701499999</v>
      </c>
      <c r="E6509" t="n">
        <v>0.757594709743359</v>
      </c>
      <c r="F6509" t="n">
        <v>-9.10515090555</v>
      </c>
      <c r="G6509" t="n">
        <v>-9.987917878767977</v>
      </c>
    </row>
    <row r="6510">
      <c r="A6510" s="3" t="n">
        <v>45369.47909364583</v>
      </c>
      <c r="B6510" t="n">
        <v>-0.1436478092</v>
      </c>
      <c r="C6510" t="n">
        <v>-0.04964231382890454</v>
      </c>
      <c r="D6510" t="n">
        <v>2.185902285</v>
      </c>
      <c r="E6510" t="n">
        <v>0.5199932044004678</v>
      </c>
      <c r="F6510" t="n">
        <v>-8.916010046999999</v>
      </c>
      <c r="G6510" t="n">
        <v>-9.692069284274618</v>
      </c>
    </row>
    <row r="6511">
      <c r="A6511" s="3" t="n">
        <v>45369.47909420139</v>
      </c>
      <c r="B6511" t="n">
        <v>-0.6631943195500001</v>
      </c>
      <c r="C6511" t="n">
        <v>0.06514596455850832</v>
      </c>
      <c r="D6511" t="n">
        <v>1.7764942608</v>
      </c>
      <c r="E6511" t="n">
        <v>0.3281380982955722</v>
      </c>
      <c r="F6511" t="n">
        <v>-10.0460695531</v>
      </c>
      <c r="G6511" t="n">
        <v>-9.518621123063779</v>
      </c>
    </row>
    <row r="6512">
      <c r="A6512" s="3" t="n">
        <v>45369.47909476852</v>
      </c>
      <c r="B6512" t="n">
        <v>1.3551221236</v>
      </c>
      <c r="C6512" t="n">
        <v>0.0776480488897438</v>
      </c>
      <c r="D6512" t="n">
        <v>1.2880838642</v>
      </c>
      <c r="E6512" t="n">
        <v>-0.2635586792233108</v>
      </c>
      <c r="F6512" t="n">
        <v>-11.0037477655</v>
      </c>
      <c r="G6512" t="n">
        <v>-9.441001008267975</v>
      </c>
    </row>
    <row r="6513">
      <c r="A6513" s="3" t="n">
        <v>45369.47909533565</v>
      </c>
      <c r="B6513" t="n">
        <v>-0.8451567102999999</v>
      </c>
      <c r="C6513" t="n">
        <v>0.1491278520854316</v>
      </c>
      <c r="D6513" t="n">
        <v>-3.99353265955</v>
      </c>
      <c r="E6513" t="n">
        <v>0.1157305168637533</v>
      </c>
      <c r="F6513" t="n">
        <v>-9.2272535047</v>
      </c>
      <c r="G6513" t="n">
        <v>-9.669577126727532</v>
      </c>
    </row>
    <row r="6514">
      <c r="A6514" s="3" t="n">
        <v>45369.47909590278</v>
      </c>
      <c r="B6514" t="n">
        <v>0.7493849664</v>
      </c>
      <c r="C6514" t="n">
        <v>0.2214219501209796</v>
      </c>
      <c r="D6514" t="n">
        <v>-0.2681530376</v>
      </c>
      <c r="E6514" t="n">
        <v>-0.07578915152062959</v>
      </c>
      <c r="F6514" t="n">
        <v>-7.9726887702</v>
      </c>
      <c r="G6514" t="n">
        <v>-9.898673226230329</v>
      </c>
    </row>
    <row r="6515">
      <c r="A6515" s="3" t="n">
        <v>45369.47909759259</v>
      </c>
      <c r="B6515" t="n">
        <v>-0.59854888275</v>
      </c>
      <c r="C6515" t="n">
        <v>0.1924114334733106</v>
      </c>
      <c r="D6515" t="n">
        <v>1.8650875369</v>
      </c>
      <c r="E6515" t="n">
        <v>-0.9478978506226136</v>
      </c>
      <c r="F6515" t="n">
        <v>-9.8665097916</v>
      </c>
      <c r="G6515" t="n">
        <v>-9.778539134908069</v>
      </c>
    </row>
    <row r="6516">
      <c r="A6516" s="3" t="n">
        <v>45369.47909763889</v>
      </c>
      <c r="B6516" t="n">
        <v>0.7014990944499999</v>
      </c>
      <c r="C6516" t="n">
        <v>0.3167590925529146</v>
      </c>
      <c r="D6516" t="n">
        <v>-1.92254469925</v>
      </c>
      <c r="E6516" t="n">
        <v>-0.3076758258611896</v>
      </c>
      <c r="F6516" t="n">
        <v>-11.46343448425</v>
      </c>
      <c r="G6516" t="n">
        <v>-9.351830419940118</v>
      </c>
    </row>
    <row r="6517">
      <c r="A6517" s="3" t="n">
        <v>45369.47909768519</v>
      </c>
      <c r="B6517" t="n">
        <v>0.6320680124499999</v>
      </c>
      <c r="C6517" t="n">
        <v>0.2040409545477861</v>
      </c>
      <c r="D6517" t="n">
        <v>0.6655871421499999</v>
      </c>
      <c r="E6517" t="n">
        <v>0.3962251891997681</v>
      </c>
      <c r="F6517" t="n">
        <v>-9.100365260349999</v>
      </c>
      <c r="G6517" t="n">
        <v>-9.386974344672053</v>
      </c>
    </row>
    <row r="6518">
      <c r="A6518" s="3" t="n">
        <v>45369.47909815973</v>
      </c>
      <c r="B6518" t="n">
        <v>0.36152215225</v>
      </c>
      <c r="C6518" t="n">
        <v>0.2011884766606066</v>
      </c>
      <c r="D6518" t="n">
        <v>0.4501056217</v>
      </c>
      <c r="E6518" t="n">
        <v>0.5789552417686499</v>
      </c>
      <c r="F6518" t="n">
        <v>-9.411608718049999</v>
      </c>
      <c r="G6518" t="n">
        <v>-9.547436169631844</v>
      </c>
    </row>
    <row r="6519">
      <c r="A6519" s="3" t="n">
        <v>45369.47909871528</v>
      </c>
      <c r="B6519" t="n">
        <v>-0.87867584</v>
      </c>
      <c r="C6519" t="n">
        <v>0.1604420287851986</v>
      </c>
      <c r="D6519" t="n">
        <v>-1.3551221236</v>
      </c>
      <c r="E6519" t="n">
        <v>0.1583223979664342</v>
      </c>
      <c r="F6519" t="n">
        <v>-8.2432346304</v>
      </c>
      <c r="G6519" t="n">
        <v>-9.459810688732425</v>
      </c>
    </row>
    <row r="6520">
      <c r="A6520" s="3" t="n">
        <v>45369.47909928241</v>
      </c>
      <c r="B6520" t="n">
        <v>1.0606284241</v>
      </c>
      <c r="C6520" t="n">
        <v>-0.04470636857354332</v>
      </c>
      <c r="D6520" t="n">
        <v>4.4603978461</v>
      </c>
      <c r="E6520" t="n">
        <v>-0.2898954550382293</v>
      </c>
      <c r="F6520" t="n">
        <v>-8.9519219993</v>
      </c>
      <c r="G6520" t="n">
        <v>-9.234102318188487</v>
      </c>
    </row>
    <row r="6521">
      <c r="A6521" s="3" t="n">
        <v>45369.47909984954</v>
      </c>
      <c r="B6521" t="n">
        <v>-0.6727754166</v>
      </c>
      <c r="C6521" t="n">
        <v>-0.28674912054091</v>
      </c>
      <c r="D6521" t="n">
        <v>-1.7094560014</v>
      </c>
      <c r="E6521" t="n">
        <v>0.1640993148927745</v>
      </c>
      <c r="F6521" t="n">
        <v>-10.76912366425</v>
      </c>
      <c r="G6521" t="n">
        <v>-8.910751305230328</v>
      </c>
    </row>
    <row r="6522">
      <c r="A6522" s="3" t="n">
        <v>45369.47910041667</v>
      </c>
      <c r="B6522" t="n">
        <v>-0.7422064986</v>
      </c>
      <c r="C6522" t="n">
        <v>-0.3915075733480198</v>
      </c>
      <c r="D6522" t="n">
        <v>-3.1244379166</v>
      </c>
      <c r="E6522" t="n">
        <v>-0.179024579006294</v>
      </c>
      <c r="F6522" t="n">
        <v>-8.73644047885</v>
      </c>
      <c r="G6522" t="n">
        <v>-9.545195841582309</v>
      </c>
    </row>
    <row r="6523">
      <c r="A6523" s="3" t="n">
        <v>45369.47910097222</v>
      </c>
      <c r="B6523" t="n">
        <v>0.59137041495</v>
      </c>
      <c r="C6523" t="n">
        <v>-0.2549428171296045</v>
      </c>
      <c r="D6523" t="n">
        <v>0.80444930615</v>
      </c>
      <c r="E6523" t="n">
        <v>-0.6661626484912605</v>
      </c>
      <c r="F6523" t="n">
        <v>-9.263165456999999</v>
      </c>
      <c r="G6523" t="n">
        <v>-9.786870558433126</v>
      </c>
    </row>
    <row r="6524">
      <c r="A6524" s="3" t="n">
        <v>45369.47910209491</v>
      </c>
      <c r="B6524" t="n">
        <v>-1.64482037125</v>
      </c>
      <c r="C6524" t="n">
        <v>-0.1174172378044291</v>
      </c>
      <c r="D6524" t="n">
        <v>-1.01274255215</v>
      </c>
      <c r="E6524" t="n">
        <v>-0.9321540169756437</v>
      </c>
      <c r="F6524" t="n">
        <v>-10.0795886828</v>
      </c>
      <c r="G6524" t="n">
        <v>-9.825250426212497</v>
      </c>
    </row>
    <row r="6525">
      <c r="A6525" s="3" t="n">
        <v>45369.47910212963</v>
      </c>
      <c r="B6525" t="n">
        <v>0.6631943195500001</v>
      </c>
      <c r="C6525" t="n">
        <v>-0.08224018991200482</v>
      </c>
      <c r="D6525" t="n">
        <v>1.4029981889</v>
      </c>
      <c r="E6525" t="n">
        <v>-0.9328014616095597</v>
      </c>
      <c r="F6525" t="n">
        <v>-9.200912842799999</v>
      </c>
      <c r="G6525" t="n">
        <v>-10.00052824771704</v>
      </c>
    </row>
    <row r="6526">
      <c r="A6526" s="3" t="n">
        <v>45369.47910267361</v>
      </c>
      <c r="B6526" t="n">
        <v>0</v>
      </c>
      <c r="C6526" t="n">
        <v>-0.05137166740885796</v>
      </c>
      <c r="D6526" t="n">
        <v>-2.36786467575</v>
      </c>
      <c r="E6526" t="n">
        <v>-0.3530927993808867</v>
      </c>
      <c r="F6526" t="n">
        <v>-12.1984527084</v>
      </c>
      <c r="G6526" t="n">
        <v>-9.860905554007253</v>
      </c>
    </row>
    <row r="6527">
      <c r="A6527" s="3" t="n">
        <v>45369.47910322917</v>
      </c>
      <c r="B6527" t="n">
        <v>0.7158658366999999</v>
      </c>
      <c r="C6527" t="n">
        <v>0.08048253648892797</v>
      </c>
      <c r="D6527" t="n">
        <v>-2.1811166398</v>
      </c>
      <c r="E6527" t="n">
        <v>-0.4652400029095583</v>
      </c>
      <c r="F6527" t="n">
        <v>-8.693350058749999</v>
      </c>
      <c r="G6527" t="n">
        <v>-10.215783506578</v>
      </c>
    </row>
    <row r="6528">
      <c r="A6528" s="3" t="n">
        <v>45369.47910384259</v>
      </c>
      <c r="B6528" t="n">
        <v>-0.19392650375</v>
      </c>
      <c r="C6528" t="n">
        <v>0.1119413781752917</v>
      </c>
      <c r="D6528" t="n">
        <v>0.9097923404499999</v>
      </c>
      <c r="E6528" t="n">
        <v>-1.048325947386017</v>
      </c>
      <c r="F6528" t="n">
        <v>-9.1266961156</v>
      </c>
      <c r="G6528" t="n">
        <v>-9.865750656309002</v>
      </c>
    </row>
    <row r="6529">
      <c r="A6529" s="3" t="n">
        <v>45369.47910436342</v>
      </c>
      <c r="B6529" t="n">
        <v>-0.01436674225</v>
      </c>
      <c r="C6529" t="n">
        <v>0.268915533211656</v>
      </c>
      <c r="D6529" t="n">
        <v>1.17076691025</v>
      </c>
      <c r="E6529" t="n">
        <v>-1.089380036043943</v>
      </c>
      <c r="F6529" t="n">
        <v>-11.1066979772</v>
      </c>
      <c r="G6529" t="n">
        <v>-9.094561529436621</v>
      </c>
    </row>
    <row r="6530">
      <c r="A6530" s="3" t="n">
        <v>45369.47910548611</v>
      </c>
      <c r="B6530" t="n">
        <v>-1.0893619086</v>
      </c>
      <c r="C6530" t="n">
        <v>-0.3240479937472037</v>
      </c>
      <c r="D6530" t="n">
        <v>-3.24414769315</v>
      </c>
      <c r="E6530" t="n">
        <v>-0.5619070779530319</v>
      </c>
      <c r="F6530" t="n">
        <v>-8.322246809449998</v>
      </c>
      <c r="G6530" t="n">
        <v>-9.144778778123685</v>
      </c>
    </row>
    <row r="6531">
      <c r="A6531" s="3" t="n">
        <v>45369.47910550926</v>
      </c>
      <c r="B6531" t="n">
        <v>1.22583125</v>
      </c>
      <c r="C6531" t="n">
        <v>-0.384182622999768</v>
      </c>
      <c r="D6531" t="n">
        <v>-1.1276666835</v>
      </c>
      <c r="E6531" t="n">
        <v>-0.1998744998572265</v>
      </c>
      <c r="F6531" t="n">
        <v>-9.6055352218</v>
      </c>
      <c r="G6531" t="n">
        <v>-8.863011138611562</v>
      </c>
    </row>
    <row r="6532">
      <c r="A6532" s="3" t="n">
        <v>45369.47910606481</v>
      </c>
      <c r="B6532" t="n">
        <v>-0.5434845429999999</v>
      </c>
      <c r="C6532" t="n">
        <v>-0.3788356442393951</v>
      </c>
      <c r="D6532" t="n">
        <v>-0.4764462836</v>
      </c>
      <c r="E6532" t="n">
        <v>-0.2219345704618886</v>
      </c>
      <c r="F6532" t="n">
        <v>-6.9072747009</v>
      </c>
      <c r="G6532" t="n">
        <v>-9.160003202210515</v>
      </c>
    </row>
    <row r="6533">
      <c r="A6533" s="3" t="n">
        <v>45369.47910662037</v>
      </c>
      <c r="B6533" t="n">
        <v>-1.0941475538</v>
      </c>
      <c r="C6533" t="n">
        <v>-0.4409567258890456</v>
      </c>
      <c r="D6533" t="n">
        <v>0.7876897413</v>
      </c>
      <c r="E6533" t="n">
        <v>-0.774347233921564</v>
      </c>
      <c r="F6533" t="n">
        <v>-8.497020925749998</v>
      </c>
      <c r="G6533" t="n">
        <v>-9.346149832205153</v>
      </c>
    </row>
    <row r="6534">
      <c r="A6534" s="3" t="n">
        <v>45369.47910721065</v>
      </c>
      <c r="B6534" t="n">
        <v>-1.6400249194</v>
      </c>
      <c r="C6534" t="n">
        <v>-0.6036064853277407</v>
      </c>
      <c r="D6534" t="n">
        <v>2.1715453494</v>
      </c>
      <c r="E6534" t="n">
        <v>-0.7721489670282073</v>
      </c>
      <c r="F6534" t="n">
        <v>-12.5647703125</v>
      </c>
      <c r="G6534" t="n">
        <v>-9.046662650531259</v>
      </c>
    </row>
    <row r="6535">
      <c r="A6535" s="3" t="n">
        <v>45369.47910774306</v>
      </c>
      <c r="B6535" t="n">
        <v>1.04626168185</v>
      </c>
      <c r="C6535" t="n">
        <v>-0.2813550515730778</v>
      </c>
      <c r="D6535" t="n">
        <v>-3.5482028764</v>
      </c>
      <c r="E6535" t="n">
        <v>-0.2243667796771567</v>
      </c>
      <c r="F6535" t="n">
        <v>-8.659830929049999</v>
      </c>
      <c r="G6535" t="n">
        <v>-9.852409063303524</v>
      </c>
    </row>
    <row r="6536">
      <c r="A6536" s="3" t="n">
        <v>45369.47910831019</v>
      </c>
      <c r="B6536" t="n">
        <v>-0.12688824435</v>
      </c>
      <c r="C6536" t="n">
        <v>-0.3740417925420758</v>
      </c>
      <c r="D6536" t="n">
        <v>-0.6320680124499999</v>
      </c>
      <c r="E6536" t="n">
        <v>-0.6883848145624727</v>
      </c>
      <c r="F6536" t="n">
        <v>-9.89044782425</v>
      </c>
      <c r="G6536" t="n">
        <v>-9.982131360925552</v>
      </c>
    </row>
    <row r="6537">
      <c r="A6537" s="3" t="n">
        <v>45369.47910944444</v>
      </c>
      <c r="B6537" t="n">
        <v>-1.2880838642</v>
      </c>
      <c r="C6537" t="n">
        <v>-0.1968210885120053</v>
      </c>
      <c r="D6537" t="n">
        <v>-2.0374688306</v>
      </c>
      <c r="E6537" t="n">
        <v>-0.920164210095457</v>
      </c>
      <c r="F6537" t="n">
        <v>-10.4123871572</v>
      </c>
      <c r="G6537" t="n">
        <v>-10.42238456825889</v>
      </c>
    </row>
    <row r="6538">
      <c r="A6538" s="3" t="n">
        <v>45369.47910947917</v>
      </c>
      <c r="B6538" t="n">
        <v>0.19153368115</v>
      </c>
      <c r="C6538" t="n">
        <v>0.003069458590676075</v>
      </c>
      <c r="D6538" t="n">
        <v>0.3040649899</v>
      </c>
      <c r="E6538" t="n">
        <v>-0.9608378738832195</v>
      </c>
      <c r="F6538" t="n">
        <v>-8.5879972178</v>
      </c>
      <c r="G6538" t="n">
        <v>-10.51232579011775</v>
      </c>
    </row>
    <row r="6539">
      <c r="A6539" s="3" t="n">
        <v>45369.47911</v>
      </c>
      <c r="B6539" t="n">
        <v>1.4556795127</v>
      </c>
      <c r="C6539" t="n">
        <v>-0.077891340675175</v>
      </c>
      <c r="D6539" t="n">
        <v>0.2298482627</v>
      </c>
      <c r="E6539" t="n">
        <v>-0.9926611160536158</v>
      </c>
      <c r="F6539" t="n">
        <v>-13.0723429032</v>
      </c>
      <c r="G6539" t="n">
        <v>-10.19645238207357</v>
      </c>
    </row>
    <row r="6540">
      <c r="A6540" s="3" t="n">
        <v>45369.47911113426</v>
      </c>
      <c r="B6540" t="n">
        <v>-1.41975775375</v>
      </c>
      <c r="C6540" t="n">
        <v>-0.1714540280808861</v>
      </c>
      <c r="D6540" t="n">
        <v>-2.09253317035</v>
      </c>
      <c r="E6540" t="n">
        <v>-0.2992130069417256</v>
      </c>
      <c r="F6540" t="n">
        <v>-8.925581337399999</v>
      </c>
      <c r="G6540" t="n">
        <v>-10.57282143667439</v>
      </c>
    </row>
    <row r="6541">
      <c r="A6541" s="3" t="n">
        <v>45369.47911168981</v>
      </c>
      <c r="B6541" t="n">
        <v>-0.4716606384</v>
      </c>
      <c r="C6541" t="n">
        <v>-0.1659799514790214</v>
      </c>
      <c r="D6541" t="n">
        <v>0.08140500164999999</v>
      </c>
      <c r="E6541" t="n">
        <v>-0.8602990922729629</v>
      </c>
      <c r="F6541" t="n">
        <v>-11.25753406085</v>
      </c>
      <c r="G6541" t="n">
        <v>-10.27386411127171</v>
      </c>
    </row>
    <row r="6542">
      <c r="A6542" s="3" t="n">
        <v>45369.47911225694</v>
      </c>
      <c r="B6542" t="n">
        <v>0.51954651035</v>
      </c>
      <c r="C6542" t="n">
        <v>-0.1940843702416089</v>
      </c>
      <c r="D6542" t="n">
        <v>-0.4070152016</v>
      </c>
      <c r="E6542" t="n">
        <v>-0.9469253692606088</v>
      </c>
      <c r="F6542" t="n">
        <v>-10.60870648355</v>
      </c>
      <c r="G6542" t="n">
        <v>-10.14068660396635</v>
      </c>
    </row>
    <row r="6543">
      <c r="A6543" s="3" t="n">
        <v>45369.47911282408</v>
      </c>
      <c r="B6543" t="n">
        <v>-0.6200940927999999</v>
      </c>
      <c r="C6543" t="n">
        <v>-0.2739866227905602</v>
      </c>
      <c r="D6543" t="n">
        <v>-1.82198731015</v>
      </c>
      <c r="E6543" t="n">
        <v>-0.9658393796798395</v>
      </c>
      <c r="F6543" t="n">
        <v>-8.461108973449999</v>
      </c>
      <c r="G6543" t="n">
        <v>-9.942403524528</v>
      </c>
    </row>
    <row r="6544">
      <c r="A6544" s="3" t="n">
        <v>45369.47911394676</v>
      </c>
      <c r="B6544" t="n">
        <v>0.5147510585</v>
      </c>
      <c r="C6544" t="n">
        <v>-0.1172927002072265</v>
      </c>
      <c r="D6544" t="n">
        <v>-0.3088506351</v>
      </c>
      <c r="E6544" t="n">
        <v>-0.4140792127646864</v>
      </c>
      <c r="F6544" t="n">
        <v>-9.9790312937</v>
      </c>
      <c r="G6544" t="n">
        <v>-9.341967170253872</v>
      </c>
    </row>
    <row r="6545">
      <c r="A6545" s="3" t="n">
        <v>45369.47911398148</v>
      </c>
      <c r="B6545" t="n">
        <v>-1.0893619086</v>
      </c>
      <c r="C6545" t="n">
        <v>0.3203785236199311</v>
      </c>
      <c r="D6545" t="n">
        <v>-2.4827888071</v>
      </c>
      <c r="E6545" t="n">
        <v>-0.4983727185965048</v>
      </c>
      <c r="F6545" t="n">
        <v>-9.01177198425</v>
      </c>
      <c r="G6545" t="n">
        <v>-9.259052378831027</v>
      </c>
    </row>
    <row r="6546">
      <c r="A6546" s="3" t="n">
        <v>45369.47911451389</v>
      </c>
      <c r="B6546" t="n">
        <v>0.7086873688999999</v>
      </c>
      <c r="C6546" t="n">
        <v>0.5003009711546634</v>
      </c>
      <c r="D6546" t="n">
        <v>1.06542387595</v>
      </c>
      <c r="E6546" t="n">
        <v>-0.5670009811372977</v>
      </c>
      <c r="F6546" t="n">
        <v>-9.9119930343</v>
      </c>
      <c r="G6546" t="n">
        <v>-9.267815500690002</v>
      </c>
    </row>
    <row r="6547">
      <c r="A6547" s="3" t="n">
        <v>45369.4791150926</v>
      </c>
      <c r="B6547" t="n">
        <v>1.27610994455</v>
      </c>
      <c r="C6547" t="n">
        <v>0.3321593048413761</v>
      </c>
      <c r="D6547" t="n">
        <v>1.24019799225</v>
      </c>
      <c r="E6547" t="n">
        <v>-0.8001918942092099</v>
      </c>
      <c r="F6547" t="n">
        <v>-8.83221222275</v>
      </c>
      <c r="G6547" t="n">
        <v>-9.341131753398628</v>
      </c>
    </row>
    <row r="6548">
      <c r="A6548" s="3" t="n">
        <v>45369.47911564815</v>
      </c>
      <c r="B6548" t="n">
        <v>0.7757256283</v>
      </c>
      <c r="C6548" t="n">
        <v>0.5541613560277405</v>
      </c>
      <c r="D6548" t="n">
        <v>-0.45968671875</v>
      </c>
      <c r="E6548" t="n">
        <v>-0.5580425720733115</v>
      </c>
      <c r="F6548" t="n">
        <v>-9.236834601749999</v>
      </c>
      <c r="G6548" t="n">
        <v>-9.947177785784643</v>
      </c>
    </row>
    <row r="6549">
      <c r="A6549" s="3" t="n">
        <v>45369.47911621528</v>
      </c>
      <c r="B6549" t="n">
        <v>0.4022295564</v>
      </c>
      <c r="C6549" t="n">
        <v>0.6310379713101415</v>
      </c>
      <c r="D6549" t="n">
        <v>-3.86424178595</v>
      </c>
      <c r="E6549" t="n">
        <v>-0.5320021673941738</v>
      </c>
      <c r="F6549" t="n">
        <v>-9.469065880399999</v>
      </c>
      <c r="G6549" t="n">
        <v>-9.759085278693034</v>
      </c>
    </row>
    <row r="6550">
      <c r="A6550" s="3" t="n">
        <v>45369.47911677083</v>
      </c>
      <c r="B6550" t="n">
        <v>0.5865749630999999</v>
      </c>
      <c r="C6550" t="n">
        <v>0.8096028721699324</v>
      </c>
      <c r="D6550" t="n">
        <v>0.5386988978</v>
      </c>
      <c r="E6550" t="n">
        <v>-0.7949020180402121</v>
      </c>
      <c r="F6550" t="n">
        <v>-12.0117144791</v>
      </c>
      <c r="G6550" t="n">
        <v>-9.767283775248977</v>
      </c>
    </row>
    <row r="6551">
      <c r="A6551" s="3" t="n">
        <v>45369.47911789352</v>
      </c>
      <c r="B6551" t="n">
        <v>-0.8188160484</v>
      </c>
      <c r="C6551" t="n">
        <v>0.4547750272374138</v>
      </c>
      <c r="D6551" t="n">
        <v>-1.9800018616</v>
      </c>
      <c r="E6551" t="n">
        <v>-0.9463242376171355</v>
      </c>
      <c r="F6551" t="n">
        <v>-8.84178351315</v>
      </c>
      <c r="G6551" t="n">
        <v>-10.02144228897182</v>
      </c>
    </row>
    <row r="6552">
      <c r="A6552" s="3" t="n">
        <v>45369.47911846065</v>
      </c>
      <c r="B6552" t="n">
        <v>1.8100133905</v>
      </c>
      <c r="C6552" t="n">
        <v>0.3723446020310034</v>
      </c>
      <c r="D6552" t="n">
        <v>1.58735340225</v>
      </c>
      <c r="E6552" t="n">
        <v>-0.6555262736076942</v>
      </c>
      <c r="F6552" t="n">
        <v>-11.21683646335</v>
      </c>
      <c r="G6552" t="n">
        <v>-10.18102213263336</v>
      </c>
    </row>
    <row r="6553">
      <c r="A6553" s="3" t="n">
        <v>45369.47911849537</v>
      </c>
      <c r="B6553" t="n">
        <v>0.5817893178999999</v>
      </c>
      <c r="C6553" t="n">
        <v>0.3467615895659684</v>
      </c>
      <c r="D6553" t="n">
        <v>-0.8475495329</v>
      </c>
      <c r="E6553" t="n">
        <v>-0.2477471819772734</v>
      </c>
      <c r="F6553" t="n">
        <v>-7.680597699949999</v>
      </c>
      <c r="G6553" t="n">
        <v>-10.13020820987101</v>
      </c>
    </row>
    <row r="6554">
      <c r="A6554" s="3" t="n">
        <v>45369.47911902778</v>
      </c>
      <c r="B6554" t="n">
        <v>-0.0335191297</v>
      </c>
      <c r="C6554" t="n">
        <v>0.2324430702869471</v>
      </c>
      <c r="D6554" t="n">
        <v>-1.7286181955</v>
      </c>
      <c r="E6554" t="n">
        <v>0.1445782751244761</v>
      </c>
      <c r="F6554" t="n">
        <v>-10.5871612735</v>
      </c>
      <c r="G6554" t="n">
        <v>-9.977107887318558</v>
      </c>
    </row>
    <row r="6555">
      <c r="A6555" s="3" t="n">
        <v>45369.47912015046</v>
      </c>
      <c r="B6555" t="n">
        <v>-0.6847395296</v>
      </c>
      <c r="C6555" t="n">
        <v>-0.2369868638389285</v>
      </c>
      <c r="D6555" t="n">
        <v>2.12605230005</v>
      </c>
      <c r="E6555" t="n">
        <v>-0.4586323781487193</v>
      </c>
      <c r="F6555" t="n">
        <v>-11.52568709845</v>
      </c>
      <c r="G6555" t="n">
        <v>-9.653555552293849</v>
      </c>
    </row>
    <row r="6556">
      <c r="A6556" s="3" t="n">
        <v>45369.47912018518</v>
      </c>
      <c r="B6556" t="n">
        <v>0.3806745397</v>
      </c>
      <c r="C6556" t="n">
        <v>-0.4596036936851995</v>
      </c>
      <c r="D6556" t="n">
        <v>-0.5865749630999999</v>
      </c>
      <c r="E6556" t="n">
        <v>0.05508889066398637</v>
      </c>
      <c r="F6556" t="n">
        <v>-8.913617224399999</v>
      </c>
      <c r="G6556" t="n">
        <v>-9.993839449496647</v>
      </c>
    </row>
    <row r="6557">
      <c r="A6557" s="3" t="n">
        <v>45369.47912072916</v>
      </c>
      <c r="B6557" t="n">
        <v>-0.7876897413</v>
      </c>
      <c r="C6557" t="n">
        <v>-0.6057784411391627</v>
      </c>
      <c r="D6557" t="n">
        <v>-0.7685373538499999</v>
      </c>
      <c r="E6557" t="n">
        <v>0.1841875859270403</v>
      </c>
      <c r="F6557" t="n">
        <v>-9.639054351499999</v>
      </c>
      <c r="G6557" t="n">
        <v>-9.612558314774734</v>
      </c>
    </row>
    <row r="6558">
      <c r="A6558" s="3" t="n">
        <v>45369.47912128472</v>
      </c>
      <c r="B6558" t="n">
        <v>-1.1204882157</v>
      </c>
      <c r="C6558" t="n">
        <v>-0.3760636083134042</v>
      </c>
      <c r="D6558" t="n">
        <v>0.05027869455</v>
      </c>
      <c r="E6558" t="n">
        <v>0.2074716361764576</v>
      </c>
      <c r="F6558" t="n">
        <v>-9.299077409300001</v>
      </c>
      <c r="G6558" t="n">
        <v>-9.370140258425783</v>
      </c>
    </row>
    <row r="6559">
      <c r="A6559" s="3" t="n">
        <v>45369.47912185185</v>
      </c>
      <c r="B6559" t="n">
        <v>-1.3934268985</v>
      </c>
      <c r="C6559" t="n">
        <v>-0.1427099597138699</v>
      </c>
      <c r="D6559" t="n">
        <v>-0.4429271538999999</v>
      </c>
      <c r="E6559" t="n">
        <v>0.2174001263734273</v>
      </c>
      <c r="F6559" t="n">
        <v>-9.124303293000001</v>
      </c>
      <c r="G6559" t="n">
        <v>-8.900993779917624</v>
      </c>
    </row>
    <row r="6560">
      <c r="A6560" s="3" t="n">
        <v>45369.47912241898</v>
      </c>
      <c r="B6560" t="n">
        <v>1.24976928265</v>
      </c>
      <c r="C6560" t="n">
        <v>-0.08662186513811221</v>
      </c>
      <c r="D6560" t="n">
        <v>3.07894486725</v>
      </c>
      <c r="E6560" t="n">
        <v>0.01264202911282056</v>
      </c>
      <c r="F6560" t="n">
        <v>-9.7084854335</v>
      </c>
      <c r="G6560" t="n">
        <v>-8.903181028616808</v>
      </c>
    </row>
    <row r="6561">
      <c r="A6561" s="3" t="n">
        <v>45369.47912298611</v>
      </c>
      <c r="B6561" t="n">
        <v>1.3623005914</v>
      </c>
      <c r="C6561" t="n">
        <v>-0.04599321135932422</v>
      </c>
      <c r="D6561" t="n">
        <v>-0.5865749630999999</v>
      </c>
      <c r="E6561" t="n">
        <v>-0.1466319339341496</v>
      </c>
      <c r="F6561" t="n">
        <v>-7.371747064849999</v>
      </c>
      <c r="G6561" t="n">
        <v>-9.252248209602357</v>
      </c>
    </row>
    <row r="6562">
      <c r="A6562" s="3" t="n">
        <v>45369.47912355324</v>
      </c>
      <c r="B6562" t="n">
        <v>-0.2753315054</v>
      </c>
      <c r="C6562" t="n">
        <v>0.4438580312923091</v>
      </c>
      <c r="D6562" t="n">
        <v>-2.4157505477</v>
      </c>
      <c r="E6562" t="n">
        <v>0.2032231393720287</v>
      </c>
      <c r="F6562" t="n">
        <v>-8.70770699435</v>
      </c>
      <c r="G6562" t="n">
        <v>-9.007655660057019</v>
      </c>
    </row>
    <row r="6563">
      <c r="A6563" s="3" t="n">
        <v>45369.4791241088</v>
      </c>
      <c r="B6563" t="n">
        <v>-0.08379782425</v>
      </c>
      <c r="C6563" t="n">
        <v>0.5456033508831017</v>
      </c>
      <c r="D6563" t="n">
        <v>1.295262332</v>
      </c>
      <c r="E6563" t="n">
        <v>0.04853160213461555</v>
      </c>
      <c r="F6563" t="n">
        <v>-11.04206234705</v>
      </c>
      <c r="G6563" t="n">
        <v>-9.511320175005736</v>
      </c>
    </row>
    <row r="6564">
      <c r="A6564" s="3" t="n">
        <v>45369.47912467593</v>
      </c>
      <c r="B6564" t="n">
        <v>-0.3711032493</v>
      </c>
      <c r="C6564" t="n">
        <v>0.3825241790428915</v>
      </c>
      <c r="D6564" t="n">
        <v>-0.06703825939999999</v>
      </c>
      <c r="E6564" t="n">
        <v>0.104702584619231</v>
      </c>
      <c r="F6564" t="n">
        <v>-10.03409563345</v>
      </c>
      <c r="G6564" t="n">
        <v>-9.672976308207719</v>
      </c>
    </row>
    <row r="6565">
      <c r="A6565" s="3" t="n">
        <v>45369.47912524306</v>
      </c>
      <c r="B6565" t="n">
        <v>0.9959829872999999</v>
      </c>
      <c r="C6565" t="n">
        <v>0.03986227208205133</v>
      </c>
      <c r="D6565" t="n">
        <v>-1.1204882157</v>
      </c>
      <c r="E6565" t="n">
        <v>0.1958158268793711</v>
      </c>
      <c r="F6565" t="n">
        <v>-9.3972419758</v>
      </c>
      <c r="G6565" t="n">
        <v>-10.28458726014921</v>
      </c>
    </row>
    <row r="6566">
      <c r="A6566" s="3" t="n">
        <v>45369.47912581018</v>
      </c>
      <c r="B6566" t="n">
        <v>1.20667886255</v>
      </c>
      <c r="C6566" t="n">
        <v>0.1043100671666669</v>
      </c>
      <c r="D6566" t="n">
        <v>3.5721507157</v>
      </c>
      <c r="E6566" t="n">
        <v>0.3123167029622384</v>
      </c>
      <c r="F6566" t="n">
        <v>-9.066846130649999</v>
      </c>
      <c r="G6566" t="n">
        <v>-10.33733272721238</v>
      </c>
    </row>
    <row r="6567">
      <c r="A6567" s="3" t="n">
        <v>45369.47912636574</v>
      </c>
      <c r="B6567" t="n">
        <v>-0.9792332290999999</v>
      </c>
      <c r="C6567" t="n">
        <v>0.3641950930064113</v>
      </c>
      <c r="D6567" t="n">
        <v>-1.20428603995</v>
      </c>
      <c r="E6567" t="n">
        <v>0.8723990125169023</v>
      </c>
      <c r="F6567" t="n">
        <v>-12.58152987735</v>
      </c>
      <c r="G6567" t="n">
        <v>-10.04930910792066</v>
      </c>
    </row>
    <row r="6568">
      <c r="A6568" s="3" t="n">
        <v>45369.47912700231</v>
      </c>
      <c r="B6568" t="n">
        <v>-0.1675956485</v>
      </c>
      <c r="C6568" t="n">
        <v>0.1756229515784387</v>
      </c>
      <c r="D6568" t="n">
        <v>1.22583125</v>
      </c>
      <c r="E6568" t="n">
        <v>0.5366367124624724</v>
      </c>
      <c r="F6568" t="n">
        <v>-8.901643304749999</v>
      </c>
      <c r="G6568" t="n">
        <v>-9.658959153599792</v>
      </c>
    </row>
    <row r="6569">
      <c r="A6569" s="3" t="n">
        <v>45369.4791275</v>
      </c>
      <c r="B6569" t="n">
        <v>0.5698153982499999</v>
      </c>
      <c r="C6569" t="n">
        <v>0.1387223106557113</v>
      </c>
      <c r="D6569" t="n">
        <v>0.5410917204</v>
      </c>
      <c r="E6569" t="n">
        <v>0.4833614119874138</v>
      </c>
      <c r="F6569" t="n">
        <v>-11.21205081815</v>
      </c>
      <c r="G6569" t="n">
        <v>-9.685490896589187</v>
      </c>
    </row>
    <row r="6570">
      <c r="A6570" s="3" t="n">
        <v>45369.47912862268</v>
      </c>
      <c r="B6570" t="n">
        <v>0.59137041495</v>
      </c>
      <c r="C6570" t="n">
        <v>0.102329169585315</v>
      </c>
      <c r="D6570" t="n">
        <v>-1.295262332</v>
      </c>
      <c r="E6570" t="n">
        <v>1.02787220147949</v>
      </c>
      <c r="F6570" t="n">
        <v>-6.9814914281</v>
      </c>
      <c r="G6570" t="n">
        <v>-9.949297805211916</v>
      </c>
    </row>
    <row r="6571">
      <c r="A6571" s="3" t="n">
        <v>45369.47912864583</v>
      </c>
      <c r="B6571" t="n">
        <v>0.05745716234999999</v>
      </c>
      <c r="C6571" t="n">
        <v>0.02341457698951047</v>
      </c>
      <c r="D6571" t="n">
        <v>3.8091774462</v>
      </c>
      <c r="E6571" t="n">
        <v>0.4919506429686492</v>
      </c>
      <c r="F6571" t="n">
        <v>-10.5560349664</v>
      </c>
      <c r="G6571" t="n">
        <v>-10.21514227968022</v>
      </c>
    </row>
    <row r="6572">
      <c r="A6572" s="3" t="n">
        <v>45369.47912921296</v>
      </c>
      <c r="B6572" t="n">
        <v>-0.7972708383499999</v>
      </c>
      <c r="C6572" t="n">
        <v>0.2672327669340334</v>
      </c>
      <c r="D6572" t="n">
        <v>-1.2617432023</v>
      </c>
      <c r="E6572" t="n">
        <v>1.121821668647439</v>
      </c>
      <c r="F6572" t="n">
        <v>-10.26633671875</v>
      </c>
      <c r="G6572" t="n">
        <v>-10.54181395234059</v>
      </c>
    </row>
    <row r="6573">
      <c r="A6573" s="3" t="n">
        <v>45369.47912975695</v>
      </c>
      <c r="B6573" t="n">
        <v>1.0630212467</v>
      </c>
      <c r="C6573" t="n">
        <v>0.1436330192173664</v>
      </c>
      <c r="D6573" t="n">
        <v>1.11090711865</v>
      </c>
      <c r="E6573" t="n">
        <v>0.7286989469022165</v>
      </c>
      <c r="F6573" t="n">
        <v>-11.60229664825</v>
      </c>
      <c r="G6573" t="n">
        <v>-11.23781793961064</v>
      </c>
    </row>
    <row r="6574">
      <c r="A6574" s="3" t="n">
        <v>45369.47913087963</v>
      </c>
      <c r="B6574" t="n">
        <v>0.36391497485</v>
      </c>
      <c r="C6574" t="n">
        <v>0.2005867506747092</v>
      </c>
      <c r="D6574" t="n">
        <v>3.2968192103</v>
      </c>
      <c r="E6574" t="n">
        <v>0.367481875190444</v>
      </c>
      <c r="F6574" t="n">
        <v>-12.55279639285</v>
      </c>
      <c r="G6574" t="n">
        <v>-11.38601324557311</v>
      </c>
    </row>
    <row r="6575">
      <c r="A6575" s="3" t="n">
        <v>45369.47913090278</v>
      </c>
      <c r="B6575" t="n">
        <v>-0.6440419320999999</v>
      </c>
      <c r="C6575" t="n">
        <v>0.347709634310607</v>
      </c>
      <c r="D6575" t="n">
        <v>-2.64558900375</v>
      </c>
      <c r="E6575" t="n">
        <v>0.3422280598504672</v>
      </c>
      <c r="F6575" t="n">
        <v>-11.79384013605</v>
      </c>
      <c r="G6575" t="n">
        <v>-11.46401319089665</v>
      </c>
    </row>
    <row r="6576">
      <c r="A6576" s="3" t="n">
        <v>45369.47913144676</v>
      </c>
      <c r="B6576" t="n">
        <v>1.13964060315</v>
      </c>
      <c r="C6576" t="n">
        <v>0.5252334529770412</v>
      </c>
      <c r="D6576" t="n">
        <v>1.74777058295</v>
      </c>
      <c r="E6576" t="n">
        <v>0.2354484313331009</v>
      </c>
      <c r="F6576" t="n">
        <v>-11.58793971265</v>
      </c>
      <c r="G6576" t="n">
        <v>-11.18046677594607</v>
      </c>
    </row>
    <row r="6577">
      <c r="A6577" s="3" t="n">
        <v>45369.47913258102</v>
      </c>
      <c r="B6577" t="n">
        <v>0.42138194385</v>
      </c>
      <c r="C6577" t="n">
        <v>0.6189481320280903</v>
      </c>
      <c r="D6577" t="n">
        <v>-1.79564664825</v>
      </c>
      <c r="E6577" t="n">
        <v>0.4013339052259918</v>
      </c>
      <c r="F6577" t="n">
        <v>-9.560051979099999</v>
      </c>
      <c r="G6577" t="n">
        <v>-10.79381774618231</v>
      </c>
    </row>
    <row r="6578">
      <c r="A6578" s="3" t="n">
        <v>45369.47913263889</v>
      </c>
      <c r="B6578" t="n">
        <v>1.31202189685</v>
      </c>
      <c r="C6578" t="n">
        <v>0.8041396308876479</v>
      </c>
      <c r="D6578" t="n">
        <v>0.05506433975</v>
      </c>
      <c r="E6578" t="n">
        <v>0.2203398583003504</v>
      </c>
      <c r="F6578" t="n">
        <v>-9.835383484500001</v>
      </c>
      <c r="G6578" t="n">
        <v>-10.41055674254863</v>
      </c>
    </row>
    <row r="6579">
      <c r="A6579" s="3" t="n">
        <v>45369.47913371528</v>
      </c>
      <c r="B6579" t="n">
        <v>0.6344608350500001</v>
      </c>
      <c r="C6579" t="n">
        <v>1.06151408574942</v>
      </c>
      <c r="D6579" t="n">
        <v>2.7317796506</v>
      </c>
      <c r="E6579" t="n">
        <v>0.1885378981606065</v>
      </c>
      <c r="F6579" t="n">
        <v>-9.406823072849999</v>
      </c>
      <c r="G6579" t="n">
        <v>-10.0267251016097</v>
      </c>
    </row>
    <row r="6580">
      <c r="A6580" s="3" t="n">
        <v>45369.47913427083</v>
      </c>
      <c r="B6580" t="n">
        <v>0.82839714545</v>
      </c>
      <c r="C6580" t="n">
        <v>1.254518284353617</v>
      </c>
      <c r="D6580" t="n">
        <v>1.295262332</v>
      </c>
      <c r="E6580" t="n">
        <v>1.105271518064689</v>
      </c>
      <c r="F6580" t="n">
        <v>-12.0117144791</v>
      </c>
      <c r="G6580" t="n">
        <v>-9.774824586193851</v>
      </c>
    </row>
    <row r="6581">
      <c r="A6581" s="3" t="n">
        <v>45369.47913482639</v>
      </c>
      <c r="B6581" t="n">
        <v>1.27610994455</v>
      </c>
      <c r="C6581" t="n">
        <v>1.043974515045574</v>
      </c>
      <c r="D6581" t="n">
        <v>-1.5275034173</v>
      </c>
      <c r="E6581" t="n">
        <v>0.8243405069519838</v>
      </c>
      <c r="F6581" t="n">
        <v>-8.84178351315</v>
      </c>
      <c r="G6581" t="n">
        <v>-9.941641989007953</v>
      </c>
    </row>
    <row r="6582">
      <c r="A6582" s="3" t="n">
        <v>45369.47913539352</v>
      </c>
      <c r="B6582" t="n">
        <v>2.2074573017</v>
      </c>
      <c r="C6582" t="n">
        <v>0.9522192000926598</v>
      </c>
      <c r="D6582" t="n">
        <v>1.92015187665</v>
      </c>
      <c r="E6582" t="n">
        <v>0.7988632645791397</v>
      </c>
      <c r="F6582" t="n">
        <v>-10.49857780405</v>
      </c>
      <c r="G6582" t="n">
        <v>-10.29287522809933</v>
      </c>
    </row>
    <row r="6583">
      <c r="A6583" s="3" t="n">
        <v>45369.47913596065</v>
      </c>
      <c r="B6583" t="n">
        <v>0.24900065015</v>
      </c>
      <c r="C6583" t="n">
        <v>1.070808138267835</v>
      </c>
      <c r="D6583" t="n">
        <v>0.6200940927999999</v>
      </c>
      <c r="E6583" t="n">
        <v>0.7931716815093263</v>
      </c>
      <c r="F6583" t="n">
        <v>-9.1266961156</v>
      </c>
      <c r="G6583" t="n">
        <v>-10.01028037822928</v>
      </c>
    </row>
    <row r="6584">
      <c r="A6584" s="3" t="n">
        <v>45369.47913653935</v>
      </c>
      <c r="B6584" t="n">
        <v>0.7948780157499999</v>
      </c>
      <c r="C6584" t="n">
        <v>1.108679774696506</v>
      </c>
      <c r="D6584" t="n">
        <v>1.9680377486</v>
      </c>
      <c r="E6584" t="n">
        <v>0.6502899568348504</v>
      </c>
      <c r="F6584" t="n">
        <v>-9.689333046050001</v>
      </c>
      <c r="G6584" t="n">
        <v>-9.606776391656435</v>
      </c>
    </row>
    <row r="6585">
      <c r="A6585" s="3" t="n">
        <v>45369.47913708333</v>
      </c>
      <c r="B6585" t="n">
        <v>0.24900065015</v>
      </c>
      <c r="C6585" t="n">
        <v>0.9087769521368325</v>
      </c>
      <c r="D6585" t="n">
        <v>-1.23541234705</v>
      </c>
      <c r="E6585" t="n">
        <v>0.7910797333319373</v>
      </c>
      <c r="F6585" t="n">
        <v>-11.1306458165</v>
      </c>
      <c r="G6585" t="n">
        <v>-8.991918615629279</v>
      </c>
    </row>
    <row r="6586">
      <c r="A6586" s="3" t="n">
        <v>45369.47913765047</v>
      </c>
      <c r="B6586" t="n">
        <v>1.0941475538</v>
      </c>
      <c r="C6586" t="n">
        <v>0.6852455435962723</v>
      </c>
      <c r="D6586" t="n">
        <v>0.29448389285</v>
      </c>
      <c r="E6586" t="n">
        <v>0.8117458880771585</v>
      </c>
      <c r="F6586" t="n">
        <v>-8.882490917299998</v>
      </c>
      <c r="G6586" t="n">
        <v>-9.134465451207019</v>
      </c>
    </row>
    <row r="6587">
      <c r="A6587" s="3" t="n">
        <v>45369.47913821759</v>
      </c>
      <c r="B6587" t="n">
        <v>2.0398616532</v>
      </c>
      <c r="C6587" t="n">
        <v>0.4042526522934742</v>
      </c>
      <c r="D6587" t="n">
        <v>3.07655204465</v>
      </c>
      <c r="E6587" t="n">
        <v>-0.1210379947122383</v>
      </c>
      <c r="F6587" t="n">
        <v>-7.03894859045</v>
      </c>
      <c r="G6587" t="n">
        <v>-8.816755959399091</v>
      </c>
    </row>
    <row r="6588">
      <c r="A6588" s="3" t="n">
        <v>45369.47913881944</v>
      </c>
      <c r="B6588" t="n">
        <v>-0.5099654133</v>
      </c>
      <c r="C6588" t="n">
        <v>0.5097089545439409</v>
      </c>
      <c r="D6588" t="n">
        <v>-0.8020564835499999</v>
      </c>
      <c r="E6588" t="n">
        <v>0.1301247817398605</v>
      </c>
      <c r="F6588" t="n">
        <v>-8.473082893099999</v>
      </c>
      <c r="G6588" t="n">
        <v>-8.617552037811677</v>
      </c>
    </row>
    <row r="6589">
      <c r="A6589" s="3" t="n">
        <v>45369.47913934028</v>
      </c>
      <c r="B6589" t="n">
        <v>-0.25857194055</v>
      </c>
      <c r="C6589" t="n">
        <v>0.3550733540723787</v>
      </c>
      <c r="D6589" t="n">
        <v>-0.7900825639</v>
      </c>
      <c r="E6589" t="n">
        <v>0.2065490795780892</v>
      </c>
      <c r="F6589" t="n">
        <v>-9.01177198425</v>
      </c>
      <c r="G6589" t="n">
        <v>-9.020727010134056</v>
      </c>
    </row>
    <row r="6590">
      <c r="A6590" s="3" t="n">
        <v>45369.47913990741</v>
      </c>
      <c r="B6590" t="n">
        <v>0.08140500164999999</v>
      </c>
      <c r="C6590" t="n">
        <v>-0.0728353611094408</v>
      </c>
      <c r="D6590" t="n">
        <v>-0.62488954465</v>
      </c>
      <c r="E6590" t="n">
        <v>0.249444783956178</v>
      </c>
      <c r="F6590" t="n">
        <v>-10.3214010585</v>
      </c>
      <c r="G6590" t="n">
        <v>-9.044590772840351</v>
      </c>
    </row>
    <row r="6591">
      <c r="A6591" s="3" t="n">
        <v>45369.47914047453</v>
      </c>
      <c r="B6591" t="n">
        <v>-0.28969824765</v>
      </c>
      <c r="C6591" t="n">
        <v>-0.4166511838869476</v>
      </c>
      <c r="D6591" t="n">
        <v>-0.7709301764499999</v>
      </c>
      <c r="E6591" t="n">
        <v>-0.09169338904417279</v>
      </c>
      <c r="F6591" t="n">
        <v>-8.846578964999999</v>
      </c>
      <c r="G6591" t="n">
        <v>-10.00725524386786</v>
      </c>
    </row>
    <row r="6592">
      <c r="A6592" s="3" t="n">
        <v>45369.47914103009</v>
      </c>
      <c r="B6592" t="n">
        <v>0.42377476645</v>
      </c>
      <c r="C6592" t="n">
        <v>-0.4971943890217964</v>
      </c>
      <c r="D6592" t="n">
        <v>3.66551983035</v>
      </c>
      <c r="E6592" t="n">
        <v>0.06141150537307691</v>
      </c>
      <c r="F6592" t="n">
        <v>-9.89044782425</v>
      </c>
      <c r="G6592" t="n">
        <v>-10.32826772512054</v>
      </c>
    </row>
    <row r="6593">
      <c r="A6593" s="3" t="n">
        <v>45369.47914159722</v>
      </c>
      <c r="B6593" t="n">
        <v>-0.9193734375</v>
      </c>
      <c r="C6593" t="n">
        <v>-0.3535145081902108</v>
      </c>
      <c r="D6593" t="n">
        <v>-0.4955986710499999</v>
      </c>
      <c r="E6593" t="n">
        <v>1.032285742603266</v>
      </c>
      <c r="F6593" t="n">
        <v>-12.6988468313</v>
      </c>
      <c r="G6593" t="n">
        <v>-10.01715433697415</v>
      </c>
    </row>
    <row r="6594">
      <c r="A6594" s="3" t="n">
        <v>45369.47914216435</v>
      </c>
      <c r="B6594" t="n">
        <v>-1.62326535455</v>
      </c>
      <c r="C6594" t="n">
        <v>-0.4566611957800712</v>
      </c>
      <c r="D6594" t="n">
        <v>-0.8858543077999999</v>
      </c>
      <c r="E6594" t="n">
        <v>1.176467797064689</v>
      </c>
      <c r="F6594" t="n">
        <v>-8.295906147549999</v>
      </c>
      <c r="G6594" t="n">
        <v>-10.06558570097299</v>
      </c>
    </row>
    <row r="6595">
      <c r="A6595" s="3" t="n">
        <v>45369.47914273148</v>
      </c>
      <c r="B6595" t="n">
        <v>0.612915625</v>
      </c>
      <c r="C6595" t="n">
        <v>-0.2371367752857816</v>
      </c>
      <c r="D6595" t="n">
        <v>1.5705938374</v>
      </c>
      <c r="E6595" t="n">
        <v>0.7263750451641047</v>
      </c>
      <c r="F6595" t="n">
        <v>-11.8896020733</v>
      </c>
      <c r="G6595" t="n">
        <v>-10.09413786531495</v>
      </c>
    </row>
    <row r="6596">
      <c r="A6596" s="3" t="n">
        <v>45369.47914329861</v>
      </c>
      <c r="B6596" t="n">
        <v>0.1316836962</v>
      </c>
      <c r="C6596" t="n">
        <v>-0.1723876714513991</v>
      </c>
      <c r="D6596" t="n">
        <v>2.6216509711</v>
      </c>
      <c r="E6596" t="n">
        <v>0.184040623332984</v>
      </c>
      <c r="F6596" t="n">
        <v>-7.735662039699999</v>
      </c>
      <c r="G6596" t="n">
        <v>-10.3116528369322</v>
      </c>
    </row>
    <row r="6597">
      <c r="A6597" s="3" t="n">
        <v>45369.47914388889</v>
      </c>
      <c r="B6597" t="n">
        <v>-0.5051797681</v>
      </c>
      <c r="C6597" t="n">
        <v>0.128338577021096</v>
      </c>
      <c r="D6597" t="n">
        <v>0.8116375806</v>
      </c>
      <c r="E6597" t="n">
        <v>0.3265268588427747</v>
      </c>
      <c r="F6597" t="n">
        <v>-9.888055001649999</v>
      </c>
      <c r="G6597" t="n">
        <v>-10.77963383280574</v>
      </c>
    </row>
    <row r="6598">
      <c r="A6598" s="3" t="n">
        <v>45369.47914497685</v>
      </c>
      <c r="B6598" t="n">
        <v>0.3399769422</v>
      </c>
      <c r="C6598" t="n">
        <v>0.2188328116463876</v>
      </c>
      <c r="D6598" t="n">
        <v>-2.26012881885</v>
      </c>
      <c r="E6598" t="n">
        <v>0.7566574317403286</v>
      </c>
      <c r="F6598" t="n">
        <v>-12.524072715</v>
      </c>
      <c r="G6598" t="n">
        <v>-10.61785542507963</v>
      </c>
    </row>
    <row r="6599">
      <c r="A6599" s="3" t="n">
        <v>45369.47914501157</v>
      </c>
      <c r="B6599" t="n">
        <v>1.17076691025</v>
      </c>
      <c r="C6599" t="n">
        <v>0.1160383405208629</v>
      </c>
      <c r="D6599" t="n">
        <v>-1.5322890625</v>
      </c>
      <c r="E6599" t="n">
        <v>0.4337361054955722</v>
      </c>
      <c r="F6599" t="n">
        <v>-11.31500102985</v>
      </c>
      <c r="G6599" t="n">
        <v>-11.67112707865236</v>
      </c>
    </row>
    <row r="6600">
      <c r="A6600" s="3" t="n">
        <v>45369.47914555555</v>
      </c>
      <c r="B6600" t="n">
        <v>-0.7972708383499999</v>
      </c>
      <c r="C6600" t="n">
        <v>-0.1245596335911425</v>
      </c>
      <c r="D6600" t="n">
        <v>1.64960601645</v>
      </c>
      <c r="E6600" t="n">
        <v>-0.4068019012476703</v>
      </c>
      <c r="F6600" t="n">
        <v>-11.9183355578</v>
      </c>
      <c r="G6600" t="n">
        <v>-11.59765981724933</v>
      </c>
    </row>
    <row r="6601">
      <c r="A6601" s="3" t="n">
        <v>45369.47914611111</v>
      </c>
      <c r="B6601" t="n">
        <v>0.6751682392</v>
      </c>
      <c r="C6601" t="n">
        <v>0.02776511781631713</v>
      </c>
      <c r="D6601" t="n">
        <v>3.4380741969</v>
      </c>
      <c r="E6601" t="n">
        <v>-0.9497002854614248</v>
      </c>
      <c r="F6601" t="n">
        <v>-12.91911399695</v>
      </c>
      <c r="G6601" t="n">
        <v>-11.64201090620912</v>
      </c>
    </row>
    <row r="6602">
      <c r="A6602" s="3" t="n">
        <v>45369.47914667824</v>
      </c>
      <c r="B6602" t="n">
        <v>-1.7022775336</v>
      </c>
      <c r="C6602" t="n">
        <v>0.006992987244988425</v>
      </c>
      <c r="D6602" t="n">
        <v>-2.9640207359</v>
      </c>
      <c r="E6602" t="n">
        <v>-0.5866531648474376</v>
      </c>
      <c r="F6602" t="n">
        <v>-8.9567076445</v>
      </c>
      <c r="G6602" t="n">
        <v>-11.43060063136518</v>
      </c>
    </row>
    <row r="6603">
      <c r="A6603" s="3" t="n">
        <v>45369.47914724537</v>
      </c>
      <c r="B6603" t="n">
        <v>0.1723812937</v>
      </c>
      <c r="C6603" t="n">
        <v>-0.2766961613247094</v>
      </c>
      <c r="D6603" t="n">
        <v>-2.4444840322</v>
      </c>
      <c r="E6603" t="n">
        <v>-0.4018928156980196</v>
      </c>
      <c r="F6603" t="n">
        <v>-13.5128772345</v>
      </c>
      <c r="G6603" t="n">
        <v>-10.67853611786413</v>
      </c>
    </row>
    <row r="6604">
      <c r="A6604" s="3" t="n">
        <v>45369.4791478125</v>
      </c>
      <c r="B6604" t="n">
        <v>0.6703727873499999</v>
      </c>
      <c r="C6604" t="n">
        <v>-0.1678578678057115</v>
      </c>
      <c r="D6604" t="n">
        <v>-1.98719013605</v>
      </c>
      <c r="E6604" t="n">
        <v>-0.954295649648371</v>
      </c>
      <c r="F6604" t="n">
        <v>-8.09479136935</v>
      </c>
      <c r="G6604" t="n">
        <v>-10.45958647221273</v>
      </c>
    </row>
    <row r="6605">
      <c r="A6605" s="3" t="n">
        <v>45369.47914836805</v>
      </c>
      <c r="B6605" t="n">
        <v>0.39025563675</v>
      </c>
      <c r="C6605" t="n">
        <v>0.09748571315489539</v>
      </c>
      <c r="D6605" t="n">
        <v>-0.04788587195</v>
      </c>
      <c r="E6605" t="n">
        <v>-1.260189294031822</v>
      </c>
      <c r="F6605" t="n">
        <v>-9.64624262595</v>
      </c>
      <c r="G6605" t="n">
        <v>-9.861370055471124</v>
      </c>
    </row>
    <row r="6606">
      <c r="A6606" s="3" t="n">
        <v>45369.47914950232</v>
      </c>
      <c r="B6606" t="n">
        <v>-0.8451567102999999</v>
      </c>
      <c r="C6606" t="n">
        <v>0.05292820449930086</v>
      </c>
      <c r="D6606" t="n">
        <v>1.5059484006</v>
      </c>
      <c r="E6606" t="n">
        <v>-0.8232723593190001</v>
      </c>
      <c r="F6606" t="n">
        <v>-11.8489044758</v>
      </c>
      <c r="G6606" t="n">
        <v>-9.591405393584058</v>
      </c>
    </row>
    <row r="6607">
      <c r="A6607" s="3" t="n">
        <v>45369.47914952546</v>
      </c>
      <c r="B6607" t="n">
        <v>-0.2705458602</v>
      </c>
      <c r="C6607" t="n">
        <v>0.1163837220473198</v>
      </c>
      <c r="D6607" t="n">
        <v>-1.5969344993</v>
      </c>
      <c r="E6607" t="n">
        <v>0.2267612481484857</v>
      </c>
      <c r="F6607" t="n">
        <v>-7.78594073425</v>
      </c>
      <c r="G6607" t="n">
        <v>-9.845302030891052</v>
      </c>
    </row>
    <row r="6608">
      <c r="A6608" s="3" t="n">
        <v>45369.47915006944</v>
      </c>
      <c r="B6608" t="n">
        <v>1.23541234705</v>
      </c>
      <c r="C6608" t="n">
        <v>-0.1368642819409095</v>
      </c>
      <c r="D6608" t="n">
        <v>-0.9744377772499999</v>
      </c>
      <c r="E6608" t="n">
        <v>0.03866892393146866</v>
      </c>
      <c r="F6608" t="n">
        <v>-10.4913895296</v>
      </c>
      <c r="G6608" t="n">
        <v>-9.751592952374388</v>
      </c>
    </row>
    <row r="6609">
      <c r="A6609" s="3" t="n">
        <v>45369.479150625</v>
      </c>
      <c r="B6609" t="n">
        <v>-0.4788391062</v>
      </c>
      <c r="C6609" t="n">
        <v>-0.1916847127037302</v>
      </c>
      <c r="D6609" t="n">
        <v>1.8004421001</v>
      </c>
      <c r="E6609" t="n">
        <v>-0.02812871822400944</v>
      </c>
      <c r="F6609" t="n">
        <v>-8.87769546545</v>
      </c>
      <c r="G6609" t="n">
        <v>-10.22973153459012</v>
      </c>
    </row>
    <row r="6610">
      <c r="A6610" s="3" t="n">
        <v>45369.47915174768</v>
      </c>
      <c r="B6610" t="n">
        <v>-0.5171438811</v>
      </c>
      <c r="C6610" t="n">
        <v>0.04606642977412606</v>
      </c>
      <c r="D6610" t="n">
        <v>0.87627321075</v>
      </c>
      <c r="E6610" t="n">
        <v>0.3356220581016327</v>
      </c>
      <c r="F6610" t="n">
        <v>-10.9917836525</v>
      </c>
      <c r="G6610" t="n">
        <v>-10.04051080556203</v>
      </c>
    </row>
    <row r="6611">
      <c r="A6611" s="3" t="n">
        <v>45369.47915178241</v>
      </c>
      <c r="B6611" t="n">
        <v>-0.39264845935</v>
      </c>
      <c r="C6611" t="n">
        <v>0.197526527250933</v>
      </c>
      <c r="D6611" t="n">
        <v>-0.7278397563499999</v>
      </c>
      <c r="E6611" t="n">
        <v>0.770591401268184</v>
      </c>
      <c r="F6611" t="n">
        <v>-10.7284162601</v>
      </c>
      <c r="G6611" t="n">
        <v>-9.591691706617276</v>
      </c>
    </row>
    <row r="6612">
      <c r="A6612" s="3" t="n">
        <v>45369.47915232639</v>
      </c>
      <c r="B6612" t="n">
        <v>0.51954651035</v>
      </c>
      <c r="C6612" t="n">
        <v>0.08057875138368321</v>
      </c>
      <c r="D6612" t="n">
        <v>-1.23780516965</v>
      </c>
      <c r="E6612" t="n">
        <v>1.07114375886294</v>
      </c>
      <c r="F6612" t="n">
        <v>-9.988612390750001</v>
      </c>
      <c r="G6612" t="n">
        <v>-9.571399919021355</v>
      </c>
    </row>
    <row r="6613">
      <c r="A6613" s="3" t="n">
        <v>45369.47915289352</v>
      </c>
      <c r="B6613" t="n">
        <v>0.4477127990999999</v>
      </c>
      <c r="C6613" t="n">
        <v>-0.116784011670047</v>
      </c>
      <c r="D6613" t="n">
        <v>2.8610705242</v>
      </c>
      <c r="E6613" t="n">
        <v>0.798405575193825</v>
      </c>
      <c r="F6613" t="n">
        <v>-8.3007015994</v>
      </c>
      <c r="G6613" t="n">
        <v>-9.18712261270154</v>
      </c>
    </row>
    <row r="6614">
      <c r="A6614" s="3" t="n">
        <v>45369.47915344907</v>
      </c>
      <c r="B6614" t="n">
        <v>0.6464347547</v>
      </c>
      <c r="C6614" t="n">
        <v>-0.02339953555431243</v>
      </c>
      <c r="D6614" t="n">
        <v>3.11964246475</v>
      </c>
      <c r="E6614" t="n">
        <v>-0.01849047286398614</v>
      </c>
      <c r="F6614" t="n">
        <v>-8.738833301450001</v>
      </c>
      <c r="G6614" t="n">
        <v>-8.983074914653173</v>
      </c>
    </row>
    <row r="6615">
      <c r="A6615" s="3" t="n">
        <v>45369.47915457176</v>
      </c>
      <c r="B6615" t="n">
        <v>-0.7206514818999999</v>
      </c>
      <c r="C6615" t="n">
        <v>0.05467659989615403</v>
      </c>
      <c r="D6615" t="n">
        <v>-0.821208871</v>
      </c>
      <c r="E6615" t="n">
        <v>-0.02081085426620036</v>
      </c>
      <c r="F6615" t="n">
        <v>-7.687785974399999</v>
      </c>
      <c r="G6615" t="n">
        <v>-8.945587337727181</v>
      </c>
    </row>
    <row r="6616">
      <c r="A6616" s="3" t="n">
        <v>45369.47915460648</v>
      </c>
      <c r="B6616" t="n">
        <v>-0.4812319287999999</v>
      </c>
      <c r="C6616" t="n">
        <v>0.1069192761277393</v>
      </c>
      <c r="D6616" t="n">
        <v>-2.3798385954</v>
      </c>
      <c r="E6616" t="n">
        <v>-0.08130741519580431</v>
      </c>
      <c r="F6616" t="n">
        <v>-9.62468760925</v>
      </c>
      <c r="G6616" t="n">
        <v>-9.113286630402239</v>
      </c>
    </row>
    <row r="6617">
      <c r="A6617" s="3" t="n">
        <v>45369.47915570602</v>
      </c>
      <c r="B6617" t="n">
        <v>-0.3064578125</v>
      </c>
      <c r="C6617" t="n">
        <v>-0.1104239533882287</v>
      </c>
      <c r="D6617" t="n">
        <v>-1.2330097178</v>
      </c>
      <c r="E6617" t="n">
        <v>-0.7275510202284401</v>
      </c>
      <c r="F6617" t="n">
        <v>-10.3429560752</v>
      </c>
      <c r="G6617" t="n">
        <v>-9.707812866469023</v>
      </c>
    </row>
    <row r="6618">
      <c r="A6618" s="3" t="n">
        <v>45369.47915576389</v>
      </c>
      <c r="B6618" t="n">
        <v>0.4333460568499999</v>
      </c>
      <c r="C6618" t="n">
        <v>0.1124492666361309</v>
      </c>
      <c r="D6618" t="n">
        <v>-1.7405823085</v>
      </c>
      <c r="E6618" t="n">
        <v>-1.187616860867136</v>
      </c>
      <c r="F6618" t="n">
        <v>-9.548078059449999</v>
      </c>
      <c r="G6618" t="n">
        <v>-10.03846331876984</v>
      </c>
    </row>
    <row r="6619">
      <c r="A6619" s="3" t="n">
        <v>45369.47915684028</v>
      </c>
      <c r="B6619" t="n">
        <v>0.9169806149</v>
      </c>
      <c r="C6619" t="n">
        <v>0.0182324596738928</v>
      </c>
      <c r="D6619" t="n">
        <v>1.34554102655</v>
      </c>
      <c r="E6619" t="n">
        <v>-1.097167133345691</v>
      </c>
      <c r="F6619" t="n">
        <v>-11.46582730685</v>
      </c>
      <c r="G6619" t="n">
        <v>-10.02063814367182</v>
      </c>
    </row>
    <row r="6620">
      <c r="A6620" s="3" t="n">
        <v>45369.47915739584</v>
      </c>
      <c r="B6620" t="n">
        <v>0.03591195229999999</v>
      </c>
      <c r="C6620" t="n">
        <v>0.1343643634079258</v>
      </c>
      <c r="D6620" t="n">
        <v>-1.2976551546</v>
      </c>
      <c r="E6620" t="n">
        <v>-0.7623425684807712</v>
      </c>
      <c r="F6620" t="n">
        <v>-9.421180008449999</v>
      </c>
      <c r="G6620" t="n">
        <v>-9.947097640994667</v>
      </c>
    </row>
    <row r="6621">
      <c r="A6621" s="3" t="n">
        <v>45369.47915796296</v>
      </c>
      <c r="B6621" t="n">
        <v>-0.59137041495</v>
      </c>
      <c r="C6621" t="n">
        <v>0.2833860110740102</v>
      </c>
      <c r="D6621" t="n">
        <v>-1.82916577795</v>
      </c>
      <c r="E6621" t="n">
        <v>-0.6876432123729622</v>
      </c>
      <c r="F6621" t="n">
        <v>-10.59913519315</v>
      </c>
      <c r="G6621" t="n">
        <v>-9.965290965505854</v>
      </c>
    </row>
    <row r="6622">
      <c r="A6622" s="3" t="n">
        <v>45369.47915851852</v>
      </c>
      <c r="B6622" t="n">
        <v>1.10133582825</v>
      </c>
      <c r="C6622" t="n">
        <v>0.2350556395686487</v>
      </c>
      <c r="D6622" t="n">
        <v>0.73501822415</v>
      </c>
      <c r="E6622" t="n">
        <v>-1.604858318218653</v>
      </c>
      <c r="F6622" t="n">
        <v>-8.26477984045</v>
      </c>
      <c r="G6622" t="n">
        <v>-9.908738918090004</v>
      </c>
    </row>
    <row r="6623">
      <c r="A6623" s="3" t="n">
        <v>45369.47915909722</v>
      </c>
      <c r="B6623" t="n">
        <v>-1.31202189685</v>
      </c>
      <c r="C6623" t="n">
        <v>0.2571060178199309</v>
      </c>
      <c r="D6623" t="n">
        <v>-2.0733807829</v>
      </c>
      <c r="E6623" t="n">
        <v>-1.013188903310609</v>
      </c>
      <c r="F6623" t="n">
        <v>-9.672573481199999</v>
      </c>
      <c r="G6623" t="n">
        <v>-10.32833836043173</v>
      </c>
    </row>
    <row r="6624">
      <c r="A6624" s="3" t="n">
        <v>45369.47915966436</v>
      </c>
      <c r="B6624" t="n">
        <v>1.0271092944</v>
      </c>
      <c r="C6624" t="n">
        <v>0.1476254230149188</v>
      </c>
      <c r="D6624" t="n">
        <v>-2.4109649025</v>
      </c>
      <c r="E6624" t="n">
        <v>-1.031438393180889</v>
      </c>
      <c r="F6624" t="n">
        <v>-10.8002401647</v>
      </c>
      <c r="G6624" t="n">
        <v>-10.3627615763963</v>
      </c>
    </row>
    <row r="6625">
      <c r="A6625" s="3" t="n">
        <v>45369.4791602199</v>
      </c>
      <c r="B6625" t="n">
        <v>1.06781669855</v>
      </c>
      <c r="C6625" t="n">
        <v>0.09490256382319374</v>
      </c>
      <c r="D6625" t="n">
        <v>-1.5969344993</v>
      </c>
      <c r="E6625" t="n">
        <v>-1.146215539077509</v>
      </c>
      <c r="F6625" t="n">
        <v>-12.2630981452</v>
      </c>
      <c r="G6625" t="n">
        <v>-10.73922014810994</v>
      </c>
    </row>
    <row r="6626">
      <c r="A6626" s="3" t="n">
        <v>45369.47916078704</v>
      </c>
      <c r="B6626" t="n">
        <v>-0.48602738065</v>
      </c>
      <c r="C6626" t="n">
        <v>0.1097084794060609</v>
      </c>
      <c r="D6626" t="n">
        <v>-2.43729575775</v>
      </c>
      <c r="E6626" t="n">
        <v>-1.51301954387378</v>
      </c>
      <c r="F6626" t="n">
        <v>-10.12986737735</v>
      </c>
      <c r="G6626" t="n">
        <v>-10.75656004261856</v>
      </c>
    </row>
    <row r="6627">
      <c r="A6627" s="3" t="n">
        <v>45369.47916137731</v>
      </c>
      <c r="B6627" t="n">
        <v>0.2370267305</v>
      </c>
      <c r="C6627" t="n">
        <v>-0.06412019811223801</v>
      </c>
      <c r="D6627" t="n">
        <v>4.60884110715</v>
      </c>
      <c r="E6627" t="n">
        <v>-2.24486324797996</v>
      </c>
      <c r="F6627" t="n">
        <v>-11.9901594624</v>
      </c>
      <c r="G6627" t="n">
        <v>-11.02059248133197</v>
      </c>
    </row>
    <row r="6628">
      <c r="A6628" s="3" t="n">
        <v>45369.47916190972</v>
      </c>
      <c r="B6628" t="n">
        <v>-1.1228810383</v>
      </c>
      <c r="C6628" t="n">
        <v>-0.2711770289952222</v>
      </c>
      <c r="D6628" t="n">
        <v>-4.865020225099999</v>
      </c>
      <c r="E6628" t="n">
        <v>-2.092203653194411</v>
      </c>
      <c r="F6628" t="n">
        <v>-9.349356103849999</v>
      </c>
      <c r="G6628" t="n">
        <v>-10.70241000725096</v>
      </c>
    </row>
    <row r="6629">
      <c r="A6629" s="3" t="n">
        <v>45369.4791625</v>
      </c>
      <c r="B6629" t="n">
        <v>-0.2322410853</v>
      </c>
      <c r="C6629" t="n">
        <v>-0.3002142224740103</v>
      </c>
      <c r="D6629" t="n">
        <v>-4.98473000165</v>
      </c>
      <c r="E6629" t="n">
        <v>-1.643499308056181</v>
      </c>
      <c r="F6629" t="n">
        <v>-10.4866038844</v>
      </c>
      <c r="G6629" t="n">
        <v>-10.50430566486704</v>
      </c>
    </row>
    <row r="6630">
      <c r="A6630" s="3" t="n">
        <v>45369.47916304398</v>
      </c>
      <c r="B6630" t="n">
        <v>0.4429271538999999</v>
      </c>
      <c r="C6630" t="n">
        <v>-0.2053394784481358</v>
      </c>
      <c r="D6630" t="n">
        <v>-2.19548338205</v>
      </c>
      <c r="E6630" t="n">
        <v>-1.937093607453036</v>
      </c>
      <c r="F6630" t="n">
        <v>-10.0771958602</v>
      </c>
      <c r="G6630" t="n">
        <v>-10.19053739483021</v>
      </c>
    </row>
    <row r="6631">
      <c r="A6631" s="3" t="n">
        <v>45369.47916361111</v>
      </c>
      <c r="B6631" t="n">
        <v>-0.5578512852499999</v>
      </c>
      <c r="C6631" t="n">
        <v>0.2322200775812362</v>
      </c>
      <c r="D6631" t="n">
        <v>-2.0757736055</v>
      </c>
      <c r="E6631" t="n">
        <v>-1.962871792826462</v>
      </c>
      <c r="F6631" t="n">
        <v>-10.697289953</v>
      </c>
      <c r="G6631" t="n">
        <v>-9.925740128854105</v>
      </c>
    </row>
    <row r="6632">
      <c r="A6632" s="3" t="n">
        <v>45369.47916416667</v>
      </c>
      <c r="B6632" t="n">
        <v>-0.5746108501</v>
      </c>
      <c r="C6632" t="n">
        <v>0.1279403447375295</v>
      </c>
      <c r="D6632" t="n">
        <v>1.0893619086</v>
      </c>
      <c r="E6632" t="n">
        <v>-1.991613941010262</v>
      </c>
      <c r="F6632" t="n">
        <v>-9.713280885349999</v>
      </c>
      <c r="G6632" t="n">
        <v>-9.722908752576949</v>
      </c>
    </row>
    <row r="6633">
      <c r="A6633" s="3" t="n">
        <v>45369.4791647338</v>
      </c>
      <c r="B6633" t="n">
        <v>2.43251011255</v>
      </c>
      <c r="C6633" t="n">
        <v>0.1177557615336833</v>
      </c>
      <c r="D6633" t="n">
        <v>0.4022295564</v>
      </c>
      <c r="E6633" t="n">
        <v>-0.6754945103315868</v>
      </c>
      <c r="F6633" t="n">
        <v>-10.27112236395</v>
      </c>
      <c r="G6633" t="n">
        <v>-9.963461899554572</v>
      </c>
    </row>
    <row r="6634">
      <c r="A6634" s="3" t="n">
        <v>45369.47916530092</v>
      </c>
      <c r="B6634" t="n">
        <v>-0.6464347547</v>
      </c>
      <c r="C6634" t="n">
        <v>0.09433334379603758</v>
      </c>
      <c r="D6634" t="n">
        <v>-3.89297527045</v>
      </c>
      <c r="E6634" t="n">
        <v>-0.5246983162019827</v>
      </c>
      <c r="F6634" t="n">
        <v>-8.647857009399999</v>
      </c>
      <c r="G6634" t="n">
        <v>-9.83043023473639</v>
      </c>
    </row>
    <row r="6635">
      <c r="A6635" s="3" t="n">
        <v>45369.47916586806</v>
      </c>
      <c r="B6635" t="n">
        <v>0.35673650705</v>
      </c>
      <c r="C6635" t="n">
        <v>-0.09586327263333355</v>
      </c>
      <c r="D6635" t="n">
        <v>0.08379782425</v>
      </c>
      <c r="E6635" t="n">
        <v>-0.8896601337949909</v>
      </c>
      <c r="F6635" t="n">
        <v>-9.08120306625</v>
      </c>
      <c r="G6635" t="n">
        <v>-9.861410059288138</v>
      </c>
    </row>
    <row r="6636">
      <c r="A6636" s="3" t="n">
        <v>45369.47916642361</v>
      </c>
      <c r="B6636" t="n">
        <v>-1.7645301478</v>
      </c>
      <c r="C6636" t="n">
        <v>0.1627731312103735</v>
      </c>
      <c r="D6636" t="n">
        <v>-0.1987219556</v>
      </c>
      <c r="E6636" t="n">
        <v>-0.8523007062393965</v>
      </c>
      <c r="F6636" t="n">
        <v>-11.2623295127</v>
      </c>
      <c r="G6636" t="n">
        <v>-9.588895622682427</v>
      </c>
    </row>
    <row r="6637">
      <c r="A6637" s="3" t="n">
        <v>45369.47916699074</v>
      </c>
      <c r="B6637" t="n">
        <v>0.2322410853</v>
      </c>
      <c r="C6637" t="n">
        <v>-0.003632300866433569</v>
      </c>
      <c r="D6637" t="n">
        <v>-1.01274255215</v>
      </c>
      <c r="E6637" t="n">
        <v>-0.4842691557438241</v>
      </c>
      <c r="F6637" t="n">
        <v>-10.0436767305</v>
      </c>
      <c r="G6637" t="n">
        <v>-9.788998441467857</v>
      </c>
    </row>
    <row r="6638">
      <c r="A6638" s="3" t="n">
        <v>45369.47916756944</v>
      </c>
      <c r="B6638" t="n">
        <v>0.8834614852</v>
      </c>
      <c r="C6638" t="n">
        <v>-0.3772723636483694</v>
      </c>
      <c r="D6638" t="n">
        <v>-0.87627321075</v>
      </c>
      <c r="E6638" t="n">
        <v>-0.04490284446340337</v>
      </c>
      <c r="F6638" t="n">
        <v>-9.27753219925</v>
      </c>
      <c r="G6638" t="n">
        <v>-9.617436745970888</v>
      </c>
    </row>
    <row r="6639">
      <c r="A6639" s="3" t="n">
        <v>45369.479168125</v>
      </c>
      <c r="B6639" t="n">
        <v>-0.53151062335</v>
      </c>
      <c r="C6639" t="n">
        <v>-0.02875657241724944</v>
      </c>
      <c r="D6639" t="n">
        <v>-0.08858346944999999</v>
      </c>
      <c r="E6639" t="n">
        <v>0.4258856421476704</v>
      </c>
      <c r="F6639" t="n">
        <v>-9.294291764099999</v>
      </c>
      <c r="G6639" t="n">
        <v>-9.289023238539652</v>
      </c>
    </row>
    <row r="6640">
      <c r="A6640" s="3" t="n">
        <v>45369.47916869213</v>
      </c>
      <c r="B6640" t="n">
        <v>1.16837408765</v>
      </c>
      <c r="C6640" t="n">
        <v>0.07377538223135216</v>
      </c>
      <c r="D6640" t="n">
        <v>2.0063425235</v>
      </c>
      <c r="E6640" t="n">
        <v>0.1170777311242427</v>
      </c>
      <c r="F6640" t="n">
        <v>-8.461108973449999</v>
      </c>
      <c r="G6640" t="n">
        <v>-9.296411554934057</v>
      </c>
    </row>
    <row r="6641">
      <c r="A6641" s="3" t="n">
        <v>45369.47916924769</v>
      </c>
      <c r="B6641" t="n">
        <v>-1.44370559305</v>
      </c>
      <c r="C6641" t="n">
        <v>0.05982337669685336</v>
      </c>
      <c r="D6641" t="n">
        <v>1.58974622485</v>
      </c>
      <c r="E6641" t="n">
        <v>-0.1059800550821682</v>
      </c>
      <c r="F6641" t="n">
        <v>-10.3166154133</v>
      </c>
      <c r="G6641" t="n">
        <v>-8.705901770673684</v>
      </c>
    </row>
    <row r="6642">
      <c r="A6642" s="3" t="n">
        <v>45369.47916981482</v>
      </c>
      <c r="B6642" t="n">
        <v>-0.3136362803</v>
      </c>
      <c r="C6642" t="n">
        <v>-0.09349068053508187</v>
      </c>
      <c r="D6642" t="n">
        <v>-2.1475975101</v>
      </c>
      <c r="E6642" t="n">
        <v>0.1569397288944061</v>
      </c>
      <c r="F6642" t="n">
        <v>-7.668623780299999</v>
      </c>
      <c r="G6642" t="n">
        <v>-9.100917541618088</v>
      </c>
    </row>
    <row r="6643">
      <c r="A6643" s="3" t="n">
        <v>45369.47917038194</v>
      </c>
      <c r="B6643" t="n">
        <v>0.8379684358499999</v>
      </c>
      <c r="C6643" t="n">
        <v>-0.2735750406617725</v>
      </c>
      <c r="D6643" t="n">
        <v>-0.60333452795</v>
      </c>
      <c r="E6643" t="n">
        <v>-0.3112918737482527</v>
      </c>
      <c r="F6643" t="n">
        <v>-8.76995960855</v>
      </c>
      <c r="G6643" t="n">
        <v>-9.625761403136039</v>
      </c>
    </row>
    <row r="6644">
      <c r="A6644" s="3" t="n">
        <v>45369.4791709375</v>
      </c>
      <c r="B6644" t="n">
        <v>-0.1005573891</v>
      </c>
      <c r="C6644" t="n">
        <v>-0.03596430015198143</v>
      </c>
      <c r="D6644" t="n">
        <v>-0.6560158517499999</v>
      </c>
      <c r="E6644" t="n">
        <v>-0.6047236433514003</v>
      </c>
      <c r="F6644" t="n">
        <v>-11.6501825202</v>
      </c>
      <c r="G6644" t="n">
        <v>-9.696113944486855</v>
      </c>
    </row>
    <row r="6645">
      <c r="A6645" s="3" t="n">
        <v>45369.47917151621</v>
      </c>
      <c r="B6645" t="n">
        <v>-1.0223236492</v>
      </c>
      <c r="C6645" t="n">
        <v>-0.03523863091130544</v>
      </c>
      <c r="D6645" t="n">
        <v>-1.00077843915</v>
      </c>
      <c r="E6645" t="n">
        <v>-0.9164598337804224</v>
      </c>
      <c r="F6645" t="n">
        <v>-8.015788996949999</v>
      </c>
      <c r="G6645" t="n">
        <v>-10.18971631077113</v>
      </c>
    </row>
    <row r="6646">
      <c r="A6646" s="3" t="n">
        <v>45369.47917207176</v>
      </c>
      <c r="B6646" t="n">
        <v>0.8236016936</v>
      </c>
      <c r="C6646" t="n">
        <v>0.05812392311270409</v>
      </c>
      <c r="D6646" t="n">
        <v>1.3599077688</v>
      </c>
      <c r="E6646" t="n">
        <v>-0.3654078715824018</v>
      </c>
      <c r="F6646" t="n">
        <v>-12.84968291495</v>
      </c>
      <c r="G6646" t="n">
        <v>-10.29983358346844</v>
      </c>
    </row>
    <row r="6647">
      <c r="A6647" s="3" t="n">
        <v>45369.47917263889</v>
      </c>
      <c r="B6647" t="n">
        <v>-0.7326254015499999</v>
      </c>
      <c r="C6647" t="n">
        <v>-0.2318540540851988</v>
      </c>
      <c r="D6647" t="n">
        <v>-2.4875744523</v>
      </c>
      <c r="E6647" t="n">
        <v>0.2416865579806535</v>
      </c>
      <c r="F6647" t="n">
        <v>-10.23281758905</v>
      </c>
      <c r="G6647" t="n">
        <v>-10.42405327605224</v>
      </c>
    </row>
    <row r="6648">
      <c r="A6648" s="3" t="n">
        <v>45369.47917320602</v>
      </c>
      <c r="B6648" t="n">
        <v>0.8738803881499999</v>
      </c>
      <c r="C6648" t="n">
        <v>-0.4977774846586261</v>
      </c>
      <c r="D6648" t="n">
        <v>1.1516145228</v>
      </c>
      <c r="E6648" t="n">
        <v>-0.4615497765160853</v>
      </c>
      <c r="F6648" t="n">
        <v>-8.839390690549999</v>
      </c>
      <c r="G6648" t="n">
        <v>-10.47083220809641</v>
      </c>
    </row>
    <row r="6649">
      <c r="A6649" s="3" t="n">
        <v>45369.47917376157</v>
      </c>
      <c r="B6649" t="n">
        <v>-0.8906399529999999</v>
      </c>
      <c r="C6649" t="n">
        <v>-0.2595796024116557</v>
      </c>
      <c r="D6649" t="n">
        <v>0.11253130875</v>
      </c>
      <c r="E6649" t="n">
        <v>-0.5617986790385798</v>
      </c>
      <c r="F6649" t="n">
        <v>-11.89679034775</v>
      </c>
      <c r="G6649" t="n">
        <v>-10.16633778293557</v>
      </c>
    </row>
    <row r="6650">
      <c r="A6650" s="3" t="n">
        <v>45369.47917432871</v>
      </c>
      <c r="B6650" t="n">
        <v>-1.2856910416</v>
      </c>
      <c r="C6650" t="n">
        <v>-0.2997059454046628</v>
      </c>
      <c r="D6650" t="n">
        <v>1.3670862366</v>
      </c>
      <c r="E6650" t="n">
        <v>0.3772810044728448</v>
      </c>
      <c r="F6650" t="n">
        <v>-9.246405892149999</v>
      </c>
      <c r="G6650" t="n">
        <v>-10.80752597988558</v>
      </c>
    </row>
    <row r="6651">
      <c r="A6651" s="3" t="n">
        <v>45369.47917489583</v>
      </c>
      <c r="B6651" t="n">
        <v>-0.28969824765</v>
      </c>
      <c r="C6651" t="n">
        <v>-0.5078054814930085</v>
      </c>
      <c r="D6651" t="n">
        <v>-1.85789926245</v>
      </c>
      <c r="E6651" t="n">
        <v>0.51404593979161</v>
      </c>
      <c r="F6651" t="n">
        <v>-10.0508551983</v>
      </c>
      <c r="G6651" t="n">
        <v>-10.6796618481343</v>
      </c>
    </row>
    <row r="6652">
      <c r="A6652" s="3" t="n">
        <v>45369.47917545139</v>
      </c>
      <c r="B6652" t="n">
        <v>0.0023928226</v>
      </c>
      <c r="C6652" t="n">
        <v>-0.09910685069498859</v>
      </c>
      <c r="D6652" t="n">
        <v>-2.47081488745</v>
      </c>
      <c r="E6652" t="n">
        <v>0.8944327034616577</v>
      </c>
      <c r="F6652" t="n">
        <v>-12.4283009711</v>
      </c>
      <c r="G6652" t="n">
        <v>-10.97706766549782</v>
      </c>
    </row>
    <row r="6653">
      <c r="A6653" s="3" t="n">
        <v>45369.47917657407</v>
      </c>
      <c r="B6653" t="n">
        <v>0.9528925672</v>
      </c>
      <c r="C6653" t="n">
        <v>-0.04957026123962727</v>
      </c>
      <c r="D6653" t="n">
        <v>4.359840457</v>
      </c>
      <c r="E6653" t="n">
        <v>0.4118691276008168</v>
      </c>
      <c r="F6653" t="n">
        <v>-10.3932249631</v>
      </c>
      <c r="G6653" t="n">
        <v>-11.33083438060982</v>
      </c>
    </row>
    <row r="6654">
      <c r="A6654" s="3" t="n">
        <v>45369.47917660879</v>
      </c>
      <c r="B6654" t="n">
        <v>-0.93613300235</v>
      </c>
      <c r="C6654" t="n">
        <v>0.06417389466433576</v>
      </c>
      <c r="D6654" t="n">
        <v>4.6591198017</v>
      </c>
      <c r="E6654" t="n">
        <v>0.4950967031540806</v>
      </c>
      <c r="F6654" t="n">
        <v>-13.18726703455</v>
      </c>
      <c r="G6654" t="n">
        <v>-10.96257871730166</v>
      </c>
    </row>
    <row r="6655">
      <c r="A6655" s="3" t="n">
        <v>45369.47917715277</v>
      </c>
      <c r="B6655" t="n">
        <v>0.5817893178999999</v>
      </c>
      <c r="C6655" t="n">
        <v>0.5405364674198151</v>
      </c>
      <c r="D6655" t="n">
        <v>-2.9233231384</v>
      </c>
      <c r="E6655" t="n">
        <v>0.9001584612208653</v>
      </c>
      <c r="F6655" t="n">
        <v>-9.7467902084</v>
      </c>
      <c r="G6655" t="n">
        <v>-11.14884586165248</v>
      </c>
    </row>
    <row r="6656">
      <c r="A6656" s="3" t="n">
        <v>45369.47917771991</v>
      </c>
      <c r="B6656" t="n">
        <v>1.52270796545</v>
      </c>
      <c r="C6656" t="n">
        <v>0.5645334314071112</v>
      </c>
      <c r="D6656" t="n">
        <v>-0.3327984744</v>
      </c>
      <c r="E6656" t="n">
        <v>1.162788754718185</v>
      </c>
      <c r="F6656" t="n">
        <v>-9.945512163999998</v>
      </c>
      <c r="G6656" t="n">
        <v>-10.76646629069327</v>
      </c>
    </row>
    <row r="6657">
      <c r="A6657" s="3" t="n">
        <v>45369.47917886574</v>
      </c>
      <c r="B6657" t="n">
        <v>-0.5698153982499999</v>
      </c>
      <c r="C6657" t="n">
        <v>0.7069083420089763</v>
      </c>
      <c r="D6657" t="n">
        <v>-0.12210259915</v>
      </c>
      <c r="E6657" t="n">
        <v>0.6445310987744773</v>
      </c>
      <c r="F6657" t="n">
        <v>-11.53286556625</v>
      </c>
      <c r="G6657" t="n">
        <v>-9.996347803120191</v>
      </c>
    </row>
    <row r="6658">
      <c r="A6658" s="3" t="n">
        <v>45369.47917939815</v>
      </c>
      <c r="B6658" t="n">
        <v>0.3782817171</v>
      </c>
      <c r="C6658" t="n">
        <v>0.6938379063048971</v>
      </c>
      <c r="D6658" t="n">
        <v>1.92254469925</v>
      </c>
      <c r="E6658" t="n">
        <v>-0.2162483593332176</v>
      </c>
      <c r="F6658" t="n">
        <v>-8.858543078</v>
      </c>
      <c r="G6658" t="n">
        <v>-10.25169616751704</v>
      </c>
    </row>
    <row r="6659">
      <c r="A6659" s="3" t="n">
        <v>45369.47918053241</v>
      </c>
      <c r="B6659" t="n">
        <v>3.0382374631</v>
      </c>
      <c r="C6659" t="n">
        <v>0.9524063950969724</v>
      </c>
      <c r="D6659" t="n">
        <v>1.88663274695</v>
      </c>
      <c r="E6659" t="n">
        <v>-0.06283580127412619</v>
      </c>
      <c r="F6659" t="n">
        <v>-10.85051885925</v>
      </c>
      <c r="G6659" t="n">
        <v>-9.974934217057836</v>
      </c>
    </row>
    <row r="6660">
      <c r="A6660" s="3" t="n">
        <v>45369.47918055556</v>
      </c>
      <c r="B6660" t="n">
        <v>-0.46207954135</v>
      </c>
      <c r="C6660" t="n">
        <v>0.6950878541417268</v>
      </c>
      <c r="D6660" t="n">
        <v>-1.7669229704</v>
      </c>
      <c r="E6660" t="n">
        <v>0.4817488924124723</v>
      </c>
      <c r="F6660" t="n">
        <v>-9.236834601749999</v>
      </c>
      <c r="G6660" t="n">
        <v>-10.04419984327066</v>
      </c>
    </row>
    <row r="6661">
      <c r="A6661" s="3" t="n">
        <v>45369.47918109954</v>
      </c>
      <c r="B6661" t="n">
        <v>1.0486643111</v>
      </c>
      <c r="C6661" t="n">
        <v>0.9351668301614247</v>
      </c>
      <c r="D6661" t="n">
        <v>-0.7374110467499999</v>
      </c>
      <c r="E6661" t="n">
        <v>0.1980554691491848</v>
      </c>
      <c r="F6661" t="n">
        <v>-9.524130220149999</v>
      </c>
      <c r="G6661" t="n">
        <v>-10.12681842357299</v>
      </c>
    </row>
    <row r="6662">
      <c r="A6662" s="3" t="n">
        <v>45369.47918165509</v>
      </c>
      <c r="B6662" t="n">
        <v>0.33039584515</v>
      </c>
      <c r="C6662" t="n">
        <v>1.057404596494292</v>
      </c>
      <c r="D6662" t="n">
        <v>0.6512203999</v>
      </c>
      <c r="E6662" t="n">
        <v>-0.4483739136096749</v>
      </c>
      <c r="F6662" t="n">
        <v>-12.7012396539</v>
      </c>
      <c r="G6662" t="n">
        <v>-9.830824969543384</v>
      </c>
    </row>
    <row r="6663">
      <c r="A6663" s="3" t="n">
        <v>45369.47918223379</v>
      </c>
      <c r="B6663" t="n">
        <v>1.34793384915</v>
      </c>
      <c r="C6663" t="n">
        <v>0.8097471830824031</v>
      </c>
      <c r="D6663" t="n">
        <v>-0.08379782425</v>
      </c>
      <c r="E6663" t="n">
        <v>-0.7593696905340348</v>
      </c>
      <c r="F6663" t="n">
        <v>-8.36055158435</v>
      </c>
      <c r="G6663" t="n">
        <v>-10.48032401662683</v>
      </c>
    </row>
    <row r="6664">
      <c r="A6664" s="3" t="n">
        <v>45369.47918278935</v>
      </c>
      <c r="B6664" t="n">
        <v>0.56742257565</v>
      </c>
      <c r="C6664" t="n">
        <v>0.7956219495905615</v>
      </c>
      <c r="D6664" t="n">
        <v>-0.8930327756000001</v>
      </c>
      <c r="E6664" t="n">
        <v>-0.4095878813613066</v>
      </c>
      <c r="F6664" t="n">
        <v>-9.557649349849999</v>
      </c>
      <c r="G6664" t="n">
        <v>-10.19940987569525</v>
      </c>
    </row>
    <row r="6665">
      <c r="A6665" s="3" t="n">
        <v>45369.47918335648</v>
      </c>
      <c r="B6665" t="n">
        <v>2.36068620795</v>
      </c>
      <c r="C6665" t="n">
        <v>1.282520316203966</v>
      </c>
      <c r="D6665" t="n">
        <v>-0.1292908736</v>
      </c>
      <c r="E6665" t="n">
        <v>-0.08904383337622407</v>
      </c>
      <c r="F6665" t="n">
        <v>-11.449067742</v>
      </c>
      <c r="G6665" t="n">
        <v>-10.04400889933721</v>
      </c>
    </row>
    <row r="6666">
      <c r="A6666" s="3" t="n">
        <v>45369.47918392361</v>
      </c>
      <c r="B6666" t="n">
        <v>-0.3711032493</v>
      </c>
      <c r="C6666" t="n">
        <v>1.209556394256297</v>
      </c>
      <c r="D6666" t="n">
        <v>-1.8028349227</v>
      </c>
      <c r="E6666" t="n">
        <v>0.2409139356884623</v>
      </c>
      <c r="F6666" t="n">
        <v>-9.186555907200001</v>
      </c>
      <c r="G6666" t="n">
        <v>-10.17196851448488</v>
      </c>
    </row>
    <row r="6667">
      <c r="A6667" s="3" t="n">
        <v>45369.47918447917</v>
      </c>
      <c r="B6667" t="n">
        <v>1.18033820065</v>
      </c>
      <c r="C6667" t="n">
        <v>0.8824343700536157</v>
      </c>
      <c r="D6667" t="n">
        <v>2.23857380215</v>
      </c>
      <c r="E6667" t="n">
        <v>0.4384994857139872</v>
      </c>
      <c r="F6667" t="n">
        <v>-12.23676728995</v>
      </c>
      <c r="G6667" t="n">
        <v>-9.667205426142917</v>
      </c>
    </row>
    <row r="6668">
      <c r="A6668" s="3" t="n">
        <v>45369.47918504629</v>
      </c>
      <c r="B6668" t="n">
        <v>1.9704305712</v>
      </c>
      <c r="C6668" t="n">
        <v>0.700246357775643</v>
      </c>
      <c r="D6668" t="n">
        <v>1.3623005914</v>
      </c>
      <c r="E6668" t="n">
        <v>0.896478155774012</v>
      </c>
      <c r="F6668" t="n">
        <v>-7.345406402949999</v>
      </c>
      <c r="G6668" t="n">
        <v>-10.30893607485166</v>
      </c>
    </row>
    <row r="6669">
      <c r="A6669" s="3" t="n">
        <v>45369.47918561343</v>
      </c>
      <c r="B6669" t="n">
        <v>0.56024410785</v>
      </c>
      <c r="C6669" t="n">
        <v>0.563603834136948</v>
      </c>
      <c r="D6669" t="n">
        <v>-0.18435521335</v>
      </c>
      <c r="E6669" t="n">
        <v>0.8201092460778578</v>
      </c>
      <c r="F6669" t="n">
        <v>-10.1514125874</v>
      </c>
      <c r="G6669" t="n">
        <v>-10.25474109805306</v>
      </c>
    </row>
    <row r="6670">
      <c r="A6670" s="3" t="n">
        <v>45369.47918618056</v>
      </c>
      <c r="B6670" t="n">
        <v>-0.4668651865499999</v>
      </c>
      <c r="C6670" t="n">
        <v>0.4411141351941738</v>
      </c>
      <c r="D6670" t="n">
        <v>2.57855074435</v>
      </c>
      <c r="E6670" t="n">
        <v>0.6289434857477874</v>
      </c>
      <c r="F6670" t="n">
        <v>-12.0117144791</v>
      </c>
      <c r="G6670" t="n">
        <v>-10.13586241794606</v>
      </c>
    </row>
    <row r="6671">
      <c r="A6671" s="3" t="n">
        <v>45369.47918673611</v>
      </c>
      <c r="B6671" t="n">
        <v>-0.9552853897999999</v>
      </c>
      <c r="C6671" t="n">
        <v>0.3419807219646864</v>
      </c>
      <c r="D6671" t="n">
        <v>-0.28969824765</v>
      </c>
      <c r="E6671" t="n">
        <v>0.5272435419151531</v>
      </c>
      <c r="F6671" t="n">
        <v>-8.439563763399999</v>
      </c>
      <c r="G6671" t="n">
        <v>-10.67323323473977</v>
      </c>
    </row>
    <row r="6672">
      <c r="A6672" s="3" t="n">
        <v>45369.47918730324</v>
      </c>
      <c r="B6672" t="n">
        <v>1.62326535455</v>
      </c>
      <c r="C6672" t="n">
        <v>-0.003448740494638752</v>
      </c>
      <c r="D6672" t="n">
        <v>-0.0047856452</v>
      </c>
      <c r="E6672" t="n">
        <v>0.1018240699620049</v>
      </c>
      <c r="F6672" t="n">
        <v>-12.88798768985</v>
      </c>
      <c r="G6672" t="n">
        <v>-10.53713208847159</v>
      </c>
    </row>
    <row r="6673">
      <c r="A6673" s="3" t="n">
        <v>45369.47918787037</v>
      </c>
      <c r="B6673" t="n">
        <v>-0.1005573891</v>
      </c>
      <c r="C6673" t="n">
        <v>-0.2751276688078097</v>
      </c>
      <c r="D6673" t="n">
        <v>-1.68791079135</v>
      </c>
      <c r="E6673" t="n">
        <v>0.2917797262569939</v>
      </c>
      <c r="F6673" t="n">
        <v>-9.739611740599999</v>
      </c>
      <c r="G6673" t="n">
        <v>-10.69449181172602</v>
      </c>
    </row>
    <row r="6674">
      <c r="A6674" s="3" t="n">
        <v>45369.4791884375</v>
      </c>
      <c r="B6674" t="n">
        <v>0.1364693414</v>
      </c>
      <c r="C6674" t="n">
        <v>-0.1999252018378793</v>
      </c>
      <c r="D6674" t="n">
        <v>0.9313473571499999</v>
      </c>
      <c r="E6674" t="n">
        <v>0.2697354285858982</v>
      </c>
      <c r="F6674" t="n">
        <v>-10.40998452795</v>
      </c>
      <c r="G6674" t="n">
        <v>-10.35012802809269</v>
      </c>
    </row>
    <row r="6675">
      <c r="A6675" s="3" t="n">
        <v>45369.47918899306</v>
      </c>
      <c r="B6675" t="n">
        <v>-1.54426298215</v>
      </c>
      <c r="C6675" t="n">
        <v>-0.4739251516143371</v>
      </c>
      <c r="D6675" t="n">
        <v>0.9600710349999999</v>
      </c>
      <c r="E6675" t="n">
        <v>-0.2554712332634042</v>
      </c>
      <c r="F6675" t="n">
        <v>-11.37963666</v>
      </c>
      <c r="G6675" t="n">
        <v>-10.08990150681156</v>
      </c>
    </row>
    <row r="6676">
      <c r="A6676" s="3" t="n">
        <v>45369.47918956019</v>
      </c>
      <c r="B6676" t="n">
        <v>-0.0023928226</v>
      </c>
      <c r="C6676" t="n">
        <v>-0.4785173154959221</v>
      </c>
      <c r="D6676" t="n">
        <v>0.8236016936</v>
      </c>
      <c r="E6676" t="n">
        <v>-0.1598770148736603</v>
      </c>
      <c r="F6676" t="n">
        <v>-8.31746116425</v>
      </c>
      <c r="G6676" t="n">
        <v>-10.27269325669595</v>
      </c>
    </row>
    <row r="6677">
      <c r="A6677" s="3" t="n">
        <v>45369.47919013889</v>
      </c>
      <c r="B6677" t="n">
        <v>-0.9337401797499999</v>
      </c>
      <c r="C6677" t="n">
        <v>-0.6221292126979039</v>
      </c>
      <c r="D6677" t="n">
        <v>0.1436478092</v>
      </c>
      <c r="E6677" t="n">
        <v>0.4033115339240105</v>
      </c>
      <c r="F6677" t="n">
        <v>-9.68215457825</v>
      </c>
      <c r="G6677" t="n">
        <v>-10.06531319497147</v>
      </c>
    </row>
    <row r="6678">
      <c r="A6678" s="3" t="n">
        <v>45369.47919068287</v>
      </c>
      <c r="B6678" t="n">
        <v>-0.29209107025</v>
      </c>
      <c r="C6678" t="n">
        <v>-0.3174405518609565</v>
      </c>
      <c r="D6678" t="n">
        <v>-1.41736493115</v>
      </c>
      <c r="E6678" t="n">
        <v>0.522920935182286</v>
      </c>
      <c r="F6678" t="n">
        <v>-11.4442820968</v>
      </c>
      <c r="G6678" t="n">
        <v>-10.27410605435702</v>
      </c>
    </row>
    <row r="6679">
      <c r="A6679" s="3" t="n">
        <v>45369.4791918287</v>
      </c>
      <c r="B6679" t="n">
        <v>-1.07020952115</v>
      </c>
      <c r="C6679" t="n">
        <v>0.01256275297715631</v>
      </c>
      <c r="D6679" t="n">
        <v>-0.7445993211999999</v>
      </c>
      <c r="E6679" t="n">
        <v>0.5587007377301881</v>
      </c>
      <c r="F6679" t="n">
        <v>-10.1801460719</v>
      </c>
      <c r="G6679" t="n">
        <v>-10.63479358982812</v>
      </c>
    </row>
    <row r="6680">
      <c r="A6680" s="3" t="n">
        <v>45369.47919186343</v>
      </c>
      <c r="B6680" t="n">
        <v>1.74777058295</v>
      </c>
      <c r="C6680" t="n">
        <v>0.05127734983799553</v>
      </c>
      <c r="D6680" t="n">
        <v>1.977609039</v>
      </c>
      <c r="E6680" t="n">
        <v>0.4912856652332183</v>
      </c>
      <c r="F6680" t="n">
        <v>-11.2000768985</v>
      </c>
      <c r="G6680" t="n">
        <v>-10.85997052680749</v>
      </c>
    </row>
    <row r="6681">
      <c r="A6681" s="3" t="n">
        <v>45369.47919238426</v>
      </c>
      <c r="B6681" t="n">
        <v>-0.01675956485</v>
      </c>
      <c r="C6681" t="n">
        <v>-0.2042395106361312</v>
      </c>
      <c r="D6681" t="n">
        <v>3.39497397015</v>
      </c>
      <c r="E6681" t="n">
        <v>0.4911192493544303</v>
      </c>
      <c r="F6681" t="n">
        <v>-11.1066979772</v>
      </c>
      <c r="G6681" t="n">
        <v>-11.20530939776577</v>
      </c>
    </row>
    <row r="6682">
      <c r="A6682" s="3" t="n">
        <v>45369.47919295139</v>
      </c>
      <c r="B6682" t="n">
        <v>0.05745716234999999</v>
      </c>
      <c r="C6682" t="n">
        <v>0.067935099258858</v>
      </c>
      <c r="D6682" t="n">
        <v>-1.4365173186</v>
      </c>
      <c r="E6682" t="n">
        <v>0.8140960323192332</v>
      </c>
      <c r="F6682" t="n">
        <v>-10.16099368445</v>
      </c>
      <c r="G6682" t="n">
        <v>-10.78669800398569</v>
      </c>
    </row>
    <row r="6683">
      <c r="A6683" s="3" t="n">
        <v>45369.47919351852</v>
      </c>
      <c r="B6683" t="n">
        <v>-0.0287334845</v>
      </c>
      <c r="C6683" t="n">
        <v>0.2282399721000007</v>
      </c>
      <c r="D6683" t="n">
        <v>1.1157025705</v>
      </c>
      <c r="E6683" t="n">
        <v>0.4222840413533815</v>
      </c>
      <c r="F6683" t="n">
        <v>-12.5001248757</v>
      </c>
      <c r="G6683" t="n">
        <v>-10.33729155756984</v>
      </c>
    </row>
    <row r="6684">
      <c r="A6684" s="3" t="n">
        <v>45369.47919407408</v>
      </c>
      <c r="B6684" t="n">
        <v>-1.68312514615</v>
      </c>
      <c r="C6684" t="n">
        <v>0.1739543352223781</v>
      </c>
      <c r="D6684" t="n">
        <v>-1.5705938374</v>
      </c>
      <c r="E6684" t="n">
        <v>-0.2735685486137536</v>
      </c>
      <c r="F6684" t="n">
        <v>-9.263165456999999</v>
      </c>
      <c r="G6684" t="n">
        <v>-10.57484302385248</v>
      </c>
    </row>
    <row r="6685">
      <c r="A6685" s="3" t="n">
        <v>45369.4791946412</v>
      </c>
      <c r="B6685" t="n">
        <v>0.6703727873499999</v>
      </c>
      <c r="C6685" t="n">
        <v>0.054618034308042</v>
      </c>
      <c r="D6685" t="n">
        <v>0.1412549866</v>
      </c>
      <c r="E6685" t="n">
        <v>-0.4611705174714464</v>
      </c>
      <c r="F6685" t="n">
        <v>-9.48103980005</v>
      </c>
      <c r="G6685" t="n">
        <v>-10.02788841260854</v>
      </c>
    </row>
    <row r="6686">
      <c r="A6686" s="3" t="n">
        <v>45369.47919520833</v>
      </c>
      <c r="B6686" t="n">
        <v>2.02070926575</v>
      </c>
      <c r="C6686" t="n">
        <v>0.3558693843123552</v>
      </c>
      <c r="D6686" t="n">
        <v>0.1101286795</v>
      </c>
      <c r="E6686" t="n">
        <v>-0.9272488632297229</v>
      </c>
      <c r="F6686" t="n">
        <v>-9.0237459039</v>
      </c>
      <c r="G6686" t="n">
        <v>-9.544505147107369</v>
      </c>
    </row>
    <row r="6687">
      <c r="A6687" s="3" t="n">
        <v>45369.47919577546</v>
      </c>
      <c r="B6687" t="n">
        <v>0.22744563345</v>
      </c>
      <c r="C6687" t="n">
        <v>0.4704514944565282</v>
      </c>
      <c r="D6687" t="n">
        <v>-3.155554417049999</v>
      </c>
      <c r="E6687" t="n">
        <v>-0.4764258702236605</v>
      </c>
      <c r="F6687" t="n">
        <v>-10.3477417204</v>
      </c>
      <c r="G6687" t="n">
        <v>-9.424168933642218</v>
      </c>
    </row>
    <row r="6688">
      <c r="A6688" s="3" t="n">
        <v>45369.47919633102</v>
      </c>
      <c r="B6688" t="n">
        <v>-0.6440419320999999</v>
      </c>
      <c r="C6688" t="n">
        <v>0.2561838269707467</v>
      </c>
      <c r="D6688" t="n">
        <v>0.4812319287999999</v>
      </c>
      <c r="E6688" t="n">
        <v>-1.184513067571798</v>
      </c>
      <c r="F6688" t="n">
        <v>-10.90559300565</v>
      </c>
      <c r="G6688" t="n">
        <v>-9.061991793181377</v>
      </c>
    </row>
    <row r="6689">
      <c r="A6689" s="3" t="n">
        <v>45369.47919689815</v>
      </c>
      <c r="B6689" t="n">
        <v>0.8499423555</v>
      </c>
      <c r="C6689" t="n">
        <v>0.1542937621403268</v>
      </c>
      <c r="D6689" t="n">
        <v>1.41975775375</v>
      </c>
      <c r="E6689" t="n">
        <v>-0.6263228242653862</v>
      </c>
      <c r="F6689" t="n">
        <v>-6.5122236123</v>
      </c>
      <c r="G6689" t="n">
        <v>-9.534447433151774</v>
      </c>
    </row>
    <row r="6690">
      <c r="A6690" s="3" t="n">
        <v>45369.47919746528</v>
      </c>
      <c r="B6690" t="n">
        <v>-0.08140500164999999</v>
      </c>
      <c r="C6690" t="n">
        <v>-0.2001649732874132</v>
      </c>
      <c r="D6690" t="n">
        <v>-3.414136164249999</v>
      </c>
      <c r="E6690" t="n">
        <v>-0.2337002188108395</v>
      </c>
      <c r="F6690" t="n">
        <v>-9.354141749049999</v>
      </c>
      <c r="G6690" t="n">
        <v>-9.27568441151238</v>
      </c>
    </row>
    <row r="6691">
      <c r="A6691" s="3" t="n">
        <v>45369.47919805555</v>
      </c>
      <c r="B6691" t="n">
        <v>-0.5961560601499999</v>
      </c>
      <c r="C6691" t="n">
        <v>-0.1859392273479026</v>
      </c>
      <c r="D6691" t="n">
        <v>0.6919278040499999</v>
      </c>
      <c r="E6691" t="n">
        <v>-0.07026352714312356</v>
      </c>
      <c r="F6691" t="n">
        <v>-10.50336344925</v>
      </c>
      <c r="G6691" t="n">
        <v>-9.198127777059348</v>
      </c>
    </row>
    <row r="6692">
      <c r="A6692" s="3" t="n">
        <v>45369.47919858796</v>
      </c>
      <c r="B6692" t="n">
        <v>-1.2880838642</v>
      </c>
      <c r="C6692" t="n">
        <v>0.1130973056124712</v>
      </c>
      <c r="D6692" t="n">
        <v>-1.95606382895</v>
      </c>
      <c r="E6692" t="n">
        <v>-0.05109330942039636</v>
      </c>
      <c r="F6692" t="n">
        <v>-8.777147883</v>
      </c>
      <c r="G6692" t="n">
        <v>-8.817812608792099</v>
      </c>
    </row>
    <row r="6693">
      <c r="A6693" s="3" t="n">
        <v>45369.47919916666</v>
      </c>
      <c r="B6693" t="n">
        <v>0.9624736642499999</v>
      </c>
      <c r="C6693" t="n">
        <v>0.02926194635244761</v>
      </c>
      <c r="D6693" t="n">
        <v>3.943253965</v>
      </c>
      <c r="E6693" t="n">
        <v>-0.554059197708743</v>
      </c>
      <c r="F6693" t="n">
        <v>-9.971852825899999</v>
      </c>
      <c r="G6693" t="n">
        <v>-8.505383095065874</v>
      </c>
    </row>
    <row r="6694">
      <c r="A6694" s="3" t="n">
        <v>45369.47919972222</v>
      </c>
      <c r="B6694" t="n">
        <v>0.8499423555</v>
      </c>
      <c r="C6694" t="n">
        <v>-0.1333655938233105</v>
      </c>
      <c r="D6694" t="n">
        <v>-0.25617911795</v>
      </c>
      <c r="E6694" t="n">
        <v>-0.3555361868055956</v>
      </c>
      <c r="F6694" t="n">
        <v>-7.074870349399999</v>
      </c>
      <c r="G6694" t="n">
        <v>-9.114560214780095</v>
      </c>
    </row>
    <row r="6695">
      <c r="A6695" s="3" t="n">
        <v>45369.47920028935</v>
      </c>
      <c r="B6695" t="n">
        <v>0.5746108501</v>
      </c>
      <c r="C6695" t="n">
        <v>0.1829487020030308</v>
      </c>
      <c r="D6695" t="n">
        <v>-2.77009423215</v>
      </c>
      <c r="E6695" t="n">
        <v>0.4800900598470877</v>
      </c>
      <c r="F6695" t="n">
        <v>-9.3972419758</v>
      </c>
      <c r="G6695" t="n">
        <v>-9.049402180498509</v>
      </c>
    </row>
    <row r="6696">
      <c r="A6696" s="3" t="n">
        <v>45369.47920143518</v>
      </c>
      <c r="B6696" t="n">
        <v>-0.5482701882</v>
      </c>
      <c r="C6696" t="n">
        <v>0.3260311315423087</v>
      </c>
      <c r="D6696" t="n">
        <v>-1.0199308266</v>
      </c>
      <c r="E6696" t="n">
        <v>0.03139174957039642</v>
      </c>
      <c r="F6696" t="n">
        <v>-8.1450700639</v>
      </c>
      <c r="G6696" t="n">
        <v>-9.429046107575552</v>
      </c>
    </row>
    <row r="6697">
      <c r="A6697" s="3" t="n">
        <v>45369.47920197916</v>
      </c>
      <c r="B6697" t="n">
        <v>-0.9888045194999999</v>
      </c>
      <c r="C6697" t="n">
        <v>0.253105201791143</v>
      </c>
      <c r="D6697" t="n">
        <v>0.9241590827</v>
      </c>
      <c r="E6697" t="n">
        <v>-0.1494118563269235</v>
      </c>
      <c r="F6697" t="n">
        <v>-9.744397385799999</v>
      </c>
      <c r="G6697" t="n">
        <v>-10.18547362023499</v>
      </c>
    </row>
    <row r="6698">
      <c r="A6698" s="3" t="n">
        <v>45369.47920253472</v>
      </c>
      <c r="B6698" t="n">
        <v>0.8068421287499999</v>
      </c>
      <c r="C6698" t="n">
        <v>0.1393554453527976</v>
      </c>
      <c r="D6698" t="n">
        <v>1.89141839215</v>
      </c>
      <c r="E6698" t="n">
        <v>-0.2307761226615392</v>
      </c>
      <c r="F6698" t="n">
        <v>-12.9741783367</v>
      </c>
      <c r="G6698" t="n">
        <v>-10.40657734570644</v>
      </c>
    </row>
    <row r="6699">
      <c r="A6699" s="3" t="n">
        <v>45369.47920311343</v>
      </c>
      <c r="B6699" t="n">
        <v>1.1516145228</v>
      </c>
      <c r="C6699" t="n">
        <v>-0.02502988540198144</v>
      </c>
      <c r="D6699" t="n">
        <v>0.8116375806</v>
      </c>
      <c r="E6699" t="n">
        <v>0.1752175643264574</v>
      </c>
      <c r="F6699" t="n">
        <v>-10.3214010585</v>
      </c>
      <c r="G6699" t="n">
        <v>-10.68861367371297</v>
      </c>
    </row>
    <row r="6700">
      <c r="A6700" s="3" t="n">
        <v>45369.47920366898</v>
      </c>
      <c r="B6700" t="n">
        <v>-0.474053461</v>
      </c>
      <c r="C6700" t="n">
        <v>-0.03714086955874127</v>
      </c>
      <c r="D6700" t="n">
        <v>-2.50672683975</v>
      </c>
      <c r="E6700" t="n">
        <v>0.6590587706655032</v>
      </c>
      <c r="F6700" t="n">
        <v>-11.1330386391</v>
      </c>
      <c r="G6700" t="n">
        <v>-10.34584723106343</v>
      </c>
    </row>
    <row r="6701">
      <c r="A6701" s="3" t="n">
        <v>45369.47920423611</v>
      </c>
      <c r="B6701" t="n">
        <v>-0.29209107025</v>
      </c>
      <c r="C6701" t="n">
        <v>-0.155811849847786</v>
      </c>
      <c r="D6701" t="n">
        <v>-0.0646454368</v>
      </c>
      <c r="E6701" t="n">
        <v>-0.1750618237519819</v>
      </c>
      <c r="F6701" t="n">
        <v>-10.141841297</v>
      </c>
      <c r="G6701" t="n">
        <v>-10.38311782728593</v>
      </c>
    </row>
    <row r="6702">
      <c r="A6702" s="3" t="n">
        <v>45369.47920479166</v>
      </c>
      <c r="B6702" t="n">
        <v>0.3663176041</v>
      </c>
      <c r="C6702" t="n">
        <v>-0.07898513646969713</v>
      </c>
      <c r="D6702" t="n">
        <v>1.89381121475</v>
      </c>
      <c r="E6702" t="n">
        <v>-1.02306118242984</v>
      </c>
      <c r="F6702" t="n">
        <v>-8.291120502349999</v>
      </c>
      <c r="G6702" t="n">
        <v>-10.03278872017777</v>
      </c>
    </row>
    <row r="6703">
      <c r="A6703" s="3" t="n">
        <v>45369.4792053588</v>
      </c>
      <c r="B6703" t="n">
        <v>-1.5586297244</v>
      </c>
      <c r="C6703" t="n">
        <v>-0.2028474692412593</v>
      </c>
      <c r="D6703" t="n">
        <v>-2.2816740289</v>
      </c>
      <c r="E6703" t="n">
        <v>-0.6817012739865986</v>
      </c>
      <c r="F6703" t="n">
        <v>-9.58399001175</v>
      </c>
      <c r="G6703" t="n">
        <v>-9.71653603022963</v>
      </c>
    </row>
    <row r="6704">
      <c r="A6704" s="3" t="n">
        <v>45369.47920592593</v>
      </c>
      <c r="B6704" t="n">
        <v>0.14844326105</v>
      </c>
      <c r="C6704" t="n">
        <v>-0.1084972095454548</v>
      </c>
      <c r="D6704" t="n">
        <v>0.19153368115</v>
      </c>
      <c r="E6704" t="n">
        <v>-0.6551139371212142</v>
      </c>
      <c r="F6704" t="n">
        <v>-10.26872954135</v>
      </c>
      <c r="G6704" t="n">
        <v>-10.38019338824677</v>
      </c>
    </row>
    <row r="6705">
      <c r="A6705" s="3" t="n">
        <v>45369.47920649306</v>
      </c>
      <c r="B6705" t="n">
        <v>-0.26335758575</v>
      </c>
      <c r="C6705" t="n">
        <v>-0.1575536160406765</v>
      </c>
      <c r="D6705" t="n">
        <v>-4.1491543884</v>
      </c>
      <c r="E6705" t="n">
        <v>-0.691322832040095</v>
      </c>
      <c r="F6705" t="n">
        <v>-11.5711801478</v>
      </c>
      <c r="G6705" t="n">
        <v>-10.20156480131028</v>
      </c>
    </row>
    <row r="6706">
      <c r="A6706" s="3" t="n">
        <v>45369.47920706018</v>
      </c>
      <c r="B6706" t="n">
        <v>1.5059484006</v>
      </c>
      <c r="C6706" t="n">
        <v>-0.07310402674452227</v>
      </c>
      <c r="D6706" t="n">
        <v>0.4381415087</v>
      </c>
      <c r="E6706" t="n">
        <v>-1.054141839459793</v>
      </c>
      <c r="F6706" t="n">
        <v>-10.40759170535</v>
      </c>
      <c r="G6706" t="n">
        <v>-10.70026673989117</v>
      </c>
    </row>
    <row r="6707">
      <c r="A6707" s="3" t="n">
        <v>45369.47920761574</v>
      </c>
      <c r="B6707" t="n">
        <v>-0.4429271538999999</v>
      </c>
      <c r="C6707" t="n">
        <v>-0.2666439793255253</v>
      </c>
      <c r="D6707" t="n">
        <v>2.54024596945</v>
      </c>
      <c r="E6707" t="n">
        <v>-1.57027366970793</v>
      </c>
      <c r="F6707" t="n">
        <v>-10.84573321405</v>
      </c>
      <c r="G6707" t="n">
        <v>-10.72408690986658</v>
      </c>
    </row>
    <row r="6708">
      <c r="A6708" s="3" t="n">
        <v>45369.47920818287</v>
      </c>
      <c r="B6708" t="n">
        <v>-0.6679799647499999</v>
      </c>
      <c r="C6708" t="n">
        <v>0.004950758097319485</v>
      </c>
      <c r="D6708" t="n">
        <v>-4.30956176245</v>
      </c>
      <c r="E6708" t="n">
        <v>-0.9511857986321705</v>
      </c>
      <c r="F6708" t="n">
        <v>-11.4730155813</v>
      </c>
      <c r="G6708" t="n">
        <v>-10.42408036435119</v>
      </c>
    </row>
    <row r="6709">
      <c r="A6709" s="3" t="n">
        <v>45369.47920875</v>
      </c>
      <c r="B6709" t="n">
        <v>-1.33836255875</v>
      </c>
      <c r="C6709" t="n">
        <v>-0.1540939030705132</v>
      </c>
      <c r="D6709" t="n">
        <v>-1.74537776035</v>
      </c>
      <c r="E6709" t="n">
        <v>-1.567800542302685</v>
      </c>
      <c r="F6709" t="n">
        <v>-7.872131381099999</v>
      </c>
      <c r="G6709" t="n">
        <v>-10.21235255063744</v>
      </c>
    </row>
    <row r="6710">
      <c r="A6710" s="3" t="n">
        <v>45369.47920931713</v>
      </c>
      <c r="B6710" t="n">
        <v>0.948106922</v>
      </c>
      <c r="C6710" t="n">
        <v>-0.3645777580903274</v>
      </c>
      <c r="D6710" t="n">
        <v>-0.9528925672</v>
      </c>
      <c r="E6710" t="n">
        <v>-1.378501565808512</v>
      </c>
      <c r="F6710" t="n">
        <v>-11.96622142975</v>
      </c>
      <c r="G6710" t="n">
        <v>-10.13683752813033</v>
      </c>
    </row>
    <row r="6711">
      <c r="A6711" s="3" t="n">
        <v>45369.47920987268</v>
      </c>
      <c r="B6711" t="n">
        <v>-0.96965213205</v>
      </c>
      <c r="C6711" t="n">
        <v>-0.3071836874745929</v>
      </c>
      <c r="D6711" t="n">
        <v>-2.6240437937</v>
      </c>
      <c r="E6711" t="n">
        <v>-1.792899963314341</v>
      </c>
      <c r="F6711" t="n">
        <v>-8.45393050565</v>
      </c>
      <c r="G6711" t="n">
        <v>-10.23762385336028</v>
      </c>
    </row>
    <row r="6712">
      <c r="A6712" s="3" t="n">
        <v>45369.47921043981</v>
      </c>
      <c r="B6712" t="n">
        <v>1.30962907425</v>
      </c>
      <c r="C6712" t="n">
        <v>0.07387904926573452</v>
      </c>
      <c r="D6712" t="n">
        <v>0.6105228023999999</v>
      </c>
      <c r="E6712" t="n">
        <v>-1.918692103078094</v>
      </c>
      <c r="F6712" t="n">
        <v>-10.7332019053</v>
      </c>
      <c r="G6712" t="n">
        <v>-10.13396959734012</v>
      </c>
    </row>
    <row r="6713">
      <c r="A6713" s="3" t="n">
        <v>45369.47921100695</v>
      </c>
      <c r="B6713" t="n">
        <v>-0.7469921438</v>
      </c>
      <c r="C6713" t="n">
        <v>0.2788322508567608</v>
      </c>
      <c r="D6713" t="n">
        <v>-4.24730914825</v>
      </c>
      <c r="E6713" t="n">
        <v>-0.7985793974935917</v>
      </c>
      <c r="F6713" t="n">
        <v>-10.84334039145</v>
      </c>
      <c r="G6713" t="n">
        <v>-9.892205363376483</v>
      </c>
    </row>
    <row r="6714">
      <c r="A6714" s="3" t="n">
        <v>45369.47921157407</v>
      </c>
      <c r="B6714" t="n">
        <v>-0.48602738065</v>
      </c>
      <c r="C6714" t="n">
        <v>0.1913475605339167</v>
      </c>
      <c r="D6714" t="n">
        <v>0.9193734375</v>
      </c>
      <c r="E6714" t="n">
        <v>-1.004843672753849</v>
      </c>
      <c r="F6714" t="n">
        <v>-10.6206804032</v>
      </c>
      <c r="G6714" t="n">
        <v>-10.42005687187299</v>
      </c>
    </row>
    <row r="6715">
      <c r="A6715" s="3" t="n">
        <v>45369.47921212963</v>
      </c>
      <c r="B6715" t="n">
        <v>1.5969344993</v>
      </c>
      <c r="C6715" t="n">
        <v>-0.001974565548601398</v>
      </c>
      <c r="D6715" t="n">
        <v>-0.8116375806</v>
      </c>
      <c r="E6715" t="n">
        <v>-1.156923440785901</v>
      </c>
      <c r="F6715" t="n">
        <v>-9.636661528899999</v>
      </c>
      <c r="G6715" t="n">
        <v>-10.1888341694576</v>
      </c>
    </row>
    <row r="6716">
      <c r="A6716" s="3" t="n">
        <v>45369.47921269676</v>
      </c>
      <c r="B6716" t="n">
        <v>-0.09336911464999999</v>
      </c>
      <c r="C6716" t="n">
        <v>0.1548647194761077</v>
      </c>
      <c r="D6716" t="n">
        <v>-1.55622709515</v>
      </c>
      <c r="E6716" t="n">
        <v>-0.5023416458682997</v>
      </c>
      <c r="F6716" t="n">
        <v>-9.45469913815</v>
      </c>
      <c r="G6716" t="n">
        <v>-10.50019658707975</v>
      </c>
    </row>
    <row r="6717">
      <c r="A6717" s="3" t="n">
        <v>45369.47921381945</v>
      </c>
      <c r="B6717" t="n">
        <v>-0.19392650375</v>
      </c>
      <c r="C6717" t="n">
        <v>0.1162560755820516</v>
      </c>
      <c r="D6717" t="n">
        <v>1.14442624835</v>
      </c>
      <c r="E6717" t="n">
        <v>-0.8080904992934755</v>
      </c>
      <c r="F6717" t="n">
        <v>-9.876081081999999</v>
      </c>
      <c r="G6717" t="n">
        <v>-10.25902488965376</v>
      </c>
    </row>
    <row r="6718">
      <c r="A6718" s="3" t="n">
        <v>45369.47921385417</v>
      </c>
      <c r="B6718" t="n">
        <v>-0.7158658366999999</v>
      </c>
      <c r="C6718" t="n">
        <v>0.3566081290863647</v>
      </c>
      <c r="D6718" t="n">
        <v>-2.90656357355</v>
      </c>
      <c r="E6718" t="n">
        <v>-0.3970470504758749</v>
      </c>
      <c r="F6718" t="n">
        <v>-12.5695559577</v>
      </c>
      <c r="G6718" t="n">
        <v>-10.04318845533919</v>
      </c>
    </row>
    <row r="6719">
      <c r="A6719" s="3" t="n">
        <v>45369.47921438657</v>
      </c>
      <c r="B6719" t="n">
        <v>0.8068421287499999</v>
      </c>
      <c r="C6719" t="n">
        <v>0.1930549920221451</v>
      </c>
      <c r="D6719" t="n">
        <v>-0.39743410455</v>
      </c>
      <c r="E6719" t="n">
        <v>-0.7422801970606081</v>
      </c>
      <c r="F6719" t="n">
        <v>-9.229646327299999</v>
      </c>
      <c r="G6719" t="n">
        <v>-10.35433437230364</v>
      </c>
    </row>
    <row r="6720">
      <c r="A6720" s="3" t="n">
        <v>45369.4792149537</v>
      </c>
      <c r="B6720" t="n">
        <v>0.5530558334</v>
      </c>
      <c r="C6720" t="n">
        <v>-0.06271807575547808</v>
      </c>
      <c r="D6720" t="n">
        <v>1.7381894859</v>
      </c>
      <c r="E6720" t="n">
        <v>-0.7646483656342677</v>
      </c>
      <c r="F6720" t="n">
        <v>-9.897626292049999</v>
      </c>
      <c r="G6720" t="n">
        <v>-9.971591749560517</v>
      </c>
    </row>
    <row r="6721">
      <c r="A6721" s="3" t="n">
        <v>45369.47921607639</v>
      </c>
      <c r="B6721" t="n">
        <v>0.4022295564</v>
      </c>
      <c r="C6721" t="n">
        <v>0.004045140258041978</v>
      </c>
      <c r="D6721" t="n">
        <v>-3.359062017849999</v>
      </c>
      <c r="E6721" t="n">
        <v>-0.7166985104363655</v>
      </c>
      <c r="F6721" t="n">
        <v>-9.461887412599999</v>
      </c>
      <c r="G6721" t="n">
        <v>-9.429759501359234</v>
      </c>
    </row>
    <row r="6722">
      <c r="A6722" s="3" t="n">
        <v>45369.47921611111</v>
      </c>
      <c r="B6722" t="n">
        <v>-0.45968671875</v>
      </c>
      <c r="C6722" t="n">
        <v>0.02865139666748263</v>
      </c>
      <c r="D6722" t="n">
        <v>0.46447236395</v>
      </c>
      <c r="E6722" t="n">
        <v>-0.7827260676846174</v>
      </c>
      <c r="F6722" t="n">
        <v>-9.133874583399999</v>
      </c>
      <c r="G6722" t="n">
        <v>-9.236426425660515</v>
      </c>
    </row>
    <row r="6723">
      <c r="A6723" s="3" t="n">
        <v>45369.47921667824</v>
      </c>
      <c r="B6723" t="n">
        <v>-0.7541706116</v>
      </c>
      <c r="C6723" t="n">
        <v>-0.180833391596504</v>
      </c>
      <c r="D6723" t="n">
        <v>-0.8667019203499999</v>
      </c>
      <c r="E6723" t="n">
        <v>-0.8674897440926596</v>
      </c>
      <c r="F6723" t="n">
        <v>-10.50336344925</v>
      </c>
      <c r="G6723" t="n">
        <v>-9.114517879312029</v>
      </c>
    </row>
    <row r="6724">
      <c r="A6724" s="3" t="n">
        <v>45369.47921721065</v>
      </c>
      <c r="B6724" t="n">
        <v>-0.265760215</v>
      </c>
      <c r="C6724" t="n">
        <v>-0.4143093604388124</v>
      </c>
      <c r="D6724" t="n">
        <v>-1.78128971265</v>
      </c>
      <c r="E6724" t="n">
        <v>-0.995103817698604</v>
      </c>
      <c r="F6724" t="n">
        <v>-6.05014407095</v>
      </c>
      <c r="G6724" t="n">
        <v>-9.456565167628231</v>
      </c>
    </row>
    <row r="6725">
      <c r="A6725" s="3" t="n">
        <v>45369.47921777778</v>
      </c>
      <c r="B6725" t="n">
        <v>-0.1628100033</v>
      </c>
      <c r="C6725" t="n">
        <v>-0.3114876638583925</v>
      </c>
      <c r="D6725" t="n">
        <v>0.2801171506</v>
      </c>
      <c r="E6725" t="n">
        <v>-0.7901342259722635</v>
      </c>
      <c r="F6725" t="n">
        <v>-10.00057650375</v>
      </c>
      <c r="G6725" t="n">
        <v>-9.329270301622753</v>
      </c>
    </row>
    <row r="6726">
      <c r="A6726" s="3" t="n">
        <v>45369.47921834491</v>
      </c>
      <c r="B6726" t="n">
        <v>0.06943108200000001</v>
      </c>
      <c r="C6726" t="n">
        <v>-0.3345091519122387</v>
      </c>
      <c r="D6726" t="n">
        <v>-0.86430909775</v>
      </c>
      <c r="E6726" t="n">
        <v>0.1131275484981356</v>
      </c>
      <c r="F6726" t="n">
        <v>-11.52090145325</v>
      </c>
      <c r="G6726" t="n">
        <v>-8.85078149170387</v>
      </c>
    </row>
    <row r="6727">
      <c r="A6727" s="3" t="n">
        <v>45369.47921890047</v>
      </c>
      <c r="B6727" t="n">
        <v>-0.92895453455</v>
      </c>
      <c r="C6727" t="n">
        <v>-0.1412081707044293</v>
      </c>
      <c r="D6727" t="n">
        <v>-1.6974918884</v>
      </c>
      <c r="E6727" t="n">
        <v>-0.09106974096655041</v>
      </c>
      <c r="F6727" t="n">
        <v>-9.315836974149999</v>
      </c>
      <c r="G6727" t="n">
        <v>-9.219740193521936</v>
      </c>
    </row>
    <row r="6728">
      <c r="A6728" s="3" t="n">
        <v>45369.47921946759</v>
      </c>
      <c r="B6728" t="n">
        <v>0.5027869455</v>
      </c>
      <c r="C6728" t="n">
        <v>-0.06704379135641046</v>
      </c>
      <c r="D6728" t="n">
        <v>2.67192966565</v>
      </c>
      <c r="E6728" t="n">
        <v>-0.2134238612586255</v>
      </c>
      <c r="F6728" t="n">
        <v>-8.329425277249999</v>
      </c>
      <c r="G6728" t="n">
        <v>-9.313163507629161</v>
      </c>
    </row>
    <row r="6729">
      <c r="A6729" s="3" t="n">
        <v>45369.47922003472</v>
      </c>
      <c r="B6729" t="n">
        <v>0.2059004234</v>
      </c>
      <c r="C6729" t="n">
        <v>-0.03626396303041969</v>
      </c>
      <c r="D6729" t="n">
        <v>0.6392562868999999</v>
      </c>
      <c r="E6729" t="n">
        <v>0.4204893329660851</v>
      </c>
      <c r="F6729" t="n">
        <v>-7.975081592799999</v>
      </c>
      <c r="G6729" t="n">
        <v>-9.703920563651309</v>
      </c>
    </row>
    <row r="6730">
      <c r="A6730" s="3" t="n">
        <v>45369.47922060185</v>
      </c>
      <c r="B6730" t="n">
        <v>-0.7230443045</v>
      </c>
      <c r="C6730" t="n">
        <v>0.1132485886187649</v>
      </c>
      <c r="D6730" t="n">
        <v>0.4357486861</v>
      </c>
      <c r="E6730" t="n">
        <v>0.624772619207694</v>
      </c>
      <c r="F6730" t="n">
        <v>-8.341399196899999</v>
      </c>
      <c r="G6730" t="n">
        <v>-9.382137105977765</v>
      </c>
    </row>
    <row r="6731">
      <c r="A6731" s="3" t="n">
        <v>45369.47922115741</v>
      </c>
      <c r="B6731" t="n">
        <v>0.6967134492499999</v>
      </c>
      <c r="C6731" t="n">
        <v>0.1170104104150352</v>
      </c>
      <c r="D6731" t="n">
        <v>-1.7788870834</v>
      </c>
      <c r="E6731" t="n">
        <v>0.6449701806700484</v>
      </c>
      <c r="F6731" t="n">
        <v>-13.13458571075</v>
      </c>
      <c r="G6731" t="n">
        <v>-9.017213189143963</v>
      </c>
    </row>
    <row r="6732">
      <c r="A6732" s="3" t="n">
        <v>45369.47922172453</v>
      </c>
      <c r="B6732" t="n">
        <v>0.04069759749999999</v>
      </c>
      <c r="C6732" t="n">
        <v>0.3583174350391619</v>
      </c>
      <c r="D6732" t="n">
        <v>0.09816456649999999</v>
      </c>
      <c r="E6732" t="n">
        <v>0.6665952611981369</v>
      </c>
      <c r="F6732" t="n">
        <v>-8.29829897015</v>
      </c>
      <c r="G6732" t="n">
        <v>-9.424668341293849</v>
      </c>
    </row>
    <row r="6733">
      <c r="A6733" s="3" t="n">
        <v>45369.47922229167</v>
      </c>
      <c r="B6733" t="n">
        <v>0.45250825095</v>
      </c>
      <c r="C6733" t="n">
        <v>0.1283448404758744</v>
      </c>
      <c r="D6733" t="n">
        <v>4.472371765749999</v>
      </c>
      <c r="E6733" t="n">
        <v>0.1283672654727273</v>
      </c>
      <c r="F6733" t="n">
        <v>-9.385268056149998</v>
      </c>
      <c r="G6733" t="n">
        <v>-9.407530386053523</v>
      </c>
    </row>
    <row r="6734">
      <c r="A6734" s="3" t="n">
        <v>45369.47922341435</v>
      </c>
      <c r="B6734" t="n">
        <v>0.4549010735499999</v>
      </c>
      <c r="C6734" t="n">
        <v>0.3173927530144531</v>
      </c>
      <c r="D6734" t="n">
        <v>-0.809244758</v>
      </c>
      <c r="E6734" t="n">
        <v>0.779304735519466</v>
      </c>
      <c r="F6734" t="n">
        <v>-9.026138726499999</v>
      </c>
      <c r="G6734" t="n">
        <v>-9.447400956070188</v>
      </c>
    </row>
    <row r="6735">
      <c r="A6735" s="3" t="n">
        <v>45369.4792234375</v>
      </c>
      <c r="B6735" t="n">
        <v>-0.277724328</v>
      </c>
      <c r="C6735" t="n">
        <v>0.1837476125178326</v>
      </c>
      <c r="D6735" t="n">
        <v>-1.0247164718</v>
      </c>
      <c r="E6735" t="n">
        <v>0.9224477194080445</v>
      </c>
      <c r="F6735" t="n">
        <v>-7.936776817899999</v>
      </c>
      <c r="G6735" t="n">
        <v>-9.580493586705504</v>
      </c>
    </row>
    <row r="6736">
      <c r="A6736" s="3" t="n">
        <v>45369.47922454861</v>
      </c>
      <c r="B6736" t="n">
        <v>0.7972708383499999</v>
      </c>
      <c r="C6736" t="n">
        <v>0.1153096767087415</v>
      </c>
      <c r="D6736" t="n">
        <v>1.41975775375</v>
      </c>
      <c r="E6736" t="n">
        <v>0.5787984039466215</v>
      </c>
      <c r="F6736" t="n">
        <v>-11.12106471945</v>
      </c>
      <c r="G6736" t="n">
        <v>-9.567742152867973</v>
      </c>
    </row>
    <row r="6737">
      <c r="A6737" s="3" t="n">
        <v>45369.47922511574</v>
      </c>
      <c r="B6737" t="n">
        <v>-0.83557561325</v>
      </c>
      <c r="C6737" t="n">
        <v>0.01543349546421913</v>
      </c>
      <c r="D6737" t="n">
        <v>0.11731695395</v>
      </c>
      <c r="E6737" t="n">
        <v>-0.1379881148871801</v>
      </c>
      <c r="F6737" t="n">
        <v>-9.033327000949999</v>
      </c>
      <c r="G6737" t="n">
        <v>-10.20984147675434</v>
      </c>
    </row>
    <row r="6738">
      <c r="A6738" s="3" t="n">
        <v>45369.4792256713</v>
      </c>
      <c r="B6738" t="n">
        <v>0.9792332290999999</v>
      </c>
      <c r="C6738" t="n">
        <v>0.0112182589762238</v>
      </c>
      <c r="D6738" t="n">
        <v>2.2792812063</v>
      </c>
      <c r="E6738" t="n">
        <v>-0.4561936997447567</v>
      </c>
      <c r="F6738" t="n">
        <v>-11.6166633905</v>
      </c>
      <c r="G6738" t="n">
        <v>-10.41650755035271</v>
      </c>
    </row>
    <row r="6739">
      <c r="A6739" s="3" t="n">
        <v>45369.47922622685</v>
      </c>
      <c r="B6739" t="n">
        <v>-0.9552853897999999</v>
      </c>
      <c r="C6739" t="n">
        <v>0.1979706381977861</v>
      </c>
      <c r="D6739" t="n">
        <v>-2.32477425565</v>
      </c>
      <c r="E6739" t="n">
        <v>0.21182215414394</v>
      </c>
      <c r="F6739" t="n">
        <v>-11.4801940491</v>
      </c>
      <c r="G6739" t="n">
        <v>-10.4654458655801</v>
      </c>
    </row>
    <row r="6740">
      <c r="A6740" s="3" t="n">
        <v>45369.47922680555</v>
      </c>
      <c r="B6740" t="n">
        <v>1.21625015295</v>
      </c>
      <c r="C6740" t="n">
        <v>0.4241521738893952</v>
      </c>
      <c r="D6740" t="n">
        <v>-1.86029208505</v>
      </c>
      <c r="E6740" t="n">
        <v>0.5142613432017498</v>
      </c>
      <c r="F6740" t="n">
        <v>-9.919181308749998</v>
      </c>
      <c r="G6740" t="n">
        <v>-10.69213083216436</v>
      </c>
    </row>
    <row r="6741">
      <c r="A6741" s="3" t="n">
        <v>45369.47922737269</v>
      </c>
      <c r="B6741" t="n">
        <v>-0.24900065015</v>
      </c>
      <c r="C6741" t="n">
        <v>0.5616872169747101</v>
      </c>
      <c r="D6741" t="n">
        <v>1.27610994455</v>
      </c>
      <c r="E6741" t="n">
        <v>0.1149540084864803</v>
      </c>
      <c r="F6741" t="n">
        <v>-9.5624448017</v>
      </c>
      <c r="G6741" t="n">
        <v>-10.3200530441632</v>
      </c>
    </row>
    <row r="6742">
      <c r="A6742" s="3" t="n">
        <v>45369.4792284838</v>
      </c>
      <c r="B6742" t="n">
        <v>1.58496057965</v>
      </c>
      <c r="C6742" t="n">
        <v>1.052833051722963</v>
      </c>
      <c r="D6742" t="n">
        <v>2.2218142373</v>
      </c>
      <c r="E6742" t="n">
        <v>0.4213608904125885</v>
      </c>
      <c r="F6742" t="n">
        <v>-10.5296943045</v>
      </c>
      <c r="G6742" t="n">
        <v>-10.16841473539641</v>
      </c>
    </row>
    <row r="6743">
      <c r="A6743" s="3" t="n">
        <v>45369.47922853009</v>
      </c>
      <c r="B6743" t="n">
        <v>1.38145297885</v>
      </c>
      <c r="C6743" t="n">
        <v>1.298592844070866</v>
      </c>
      <c r="D6743" t="n">
        <v>1.2641360249</v>
      </c>
      <c r="E6743" t="n">
        <v>1.006126972344408</v>
      </c>
      <c r="F6743" t="n">
        <v>-9.672573481199999</v>
      </c>
      <c r="G6743" t="n">
        <v>-10.07631431322893</v>
      </c>
    </row>
    <row r="6744">
      <c r="A6744" s="3" t="n">
        <v>45369.4792290625</v>
      </c>
      <c r="B6744" t="n">
        <v>1.0558427789</v>
      </c>
      <c r="C6744" t="n">
        <v>1.411684297696391</v>
      </c>
      <c r="D6744" t="n">
        <v>0.6967134492499999</v>
      </c>
      <c r="E6744" t="n">
        <v>1.292382902969817</v>
      </c>
      <c r="F6744" t="n">
        <v>-11.3987988541</v>
      </c>
      <c r="G6744" t="n">
        <v>-9.97124796818674</v>
      </c>
    </row>
    <row r="6745">
      <c r="A6745" s="3" t="n">
        <v>45369.47922962963</v>
      </c>
      <c r="B6745" t="n">
        <v>1.4652508031</v>
      </c>
      <c r="C6745" t="n">
        <v>1.13494628094942</v>
      </c>
      <c r="D6745" t="n">
        <v>-1.30484342905</v>
      </c>
      <c r="E6745" t="n">
        <v>0.6719711570033819</v>
      </c>
      <c r="F6745" t="n">
        <v>-9.210493939849998</v>
      </c>
      <c r="G6745" t="n">
        <v>-11.03231851447241</v>
      </c>
    </row>
    <row r="6746">
      <c r="A6746" s="3" t="n">
        <v>45369.47923018518</v>
      </c>
      <c r="B6746" t="n">
        <v>1.89141839215</v>
      </c>
      <c r="C6746" t="n">
        <v>1.044848861329607</v>
      </c>
      <c r="D6746" t="n">
        <v>2.5163079368</v>
      </c>
      <c r="E6746" t="n">
        <v>-0.313015901105712</v>
      </c>
      <c r="F6746" t="n">
        <v>-10.4866038844</v>
      </c>
      <c r="G6746" t="n">
        <v>-10.86368651565912</v>
      </c>
    </row>
    <row r="6747">
      <c r="A6747" s="3" t="n">
        <v>45369.47923075232</v>
      </c>
      <c r="B6747" t="n">
        <v>0.5458773656</v>
      </c>
      <c r="C6747" t="n">
        <v>0.7021595688986034</v>
      </c>
      <c r="D6747" t="n">
        <v>0.8140304032</v>
      </c>
      <c r="E6747" t="n">
        <v>-0.5651380833864819</v>
      </c>
      <c r="F6747" t="n">
        <v>-12.38041509915</v>
      </c>
      <c r="G6747" t="n">
        <v>-10.80823539614688</v>
      </c>
    </row>
    <row r="6748">
      <c r="A6748" s="3" t="n">
        <v>45369.47923131944</v>
      </c>
      <c r="B6748" t="n">
        <v>-0.8499423555</v>
      </c>
      <c r="C6748" t="n">
        <v>0.4067741957469708</v>
      </c>
      <c r="D6748" t="n">
        <v>-3.96479917505</v>
      </c>
      <c r="E6748" t="n">
        <v>-0.3840995522163181</v>
      </c>
      <c r="F6748" t="n">
        <v>-10.27351518655</v>
      </c>
      <c r="G6748" t="n">
        <v>-10.97659299163476</v>
      </c>
    </row>
    <row r="6749">
      <c r="A6749" s="3" t="n">
        <v>45369.47923188657</v>
      </c>
      <c r="B6749" t="n">
        <v>0.5027869455</v>
      </c>
      <c r="C6749" t="n">
        <v>0.2211194069677162</v>
      </c>
      <c r="D6749" t="n">
        <v>-1.26893147675</v>
      </c>
      <c r="E6749" t="n">
        <v>-0.5560859053754095</v>
      </c>
      <c r="F6749" t="n">
        <v>-14.08508545535</v>
      </c>
      <c r="G6749" t="n">
        <v>-10.85742911860143</v>
      </c>
    </row>
    <row r="6750">
      <c r="A6750" s="3" t="n">
        <v>45369.47923244213</v>
      </c>
      <c r="B6750" t="n">
        <v>0.4141936694</v>
      </c>
      <c r="C6750" t="n">
        <v>0.1777388791867137</v>
      </c>
      <c r="D6750" t="n">
        <v>-0.02154521005</v>
      </c>
      <c r="E6750" t="n">
        <v>-0.6244065042743608</v>
      </c>
      <c r="F6750" t="n">
        <v>-6.0549395228</v>
      </c>
      <c r="G6750" t="n">
        <v>-10.97265355289094</v>
      </c>
    </row>
    <row r="6751">
      <c r="A6751" s="3" t="n">
        <v>45369.47923300926</v>
      </c>
      <c r="B6751" t="n">
        <v>0.36391497485</v>
      </c>
      <c r="C6751" t="n">
        <v>0.3068470153505837</v>
      </c>
      <c r="D6751" t="n">
        <v>1.8100133905</v>
      </c>
      <c r="E6751" t="n">
        <v>-0.8903313064072288</v>
      </c>
      <c r="F6751" t="n">
        <v>-12.00452620465</v>
      </c>
      <c r="G6751" t="n">
        <v>-10.57687921813861</v>
      </c>
    </row>
    <row r="6752">
      <c r="A6752" s="3" t="n">
        <v>45369.47923358796</v>
      </c>
      <c r="B6752" t="n">
        <v>-0.1675956485</v>
      </c>
      <c r="C6752" t="n">
        <v>0.4062931441325187</v>
      </c>
      <c r="D6752" t="n">
        <v>-0.19392650375</v>
      </c>
      <c r="E6752" t="n">
        <v>-0.1455162389072266</v>
      </c>
      <c r="F6752" t="n">
        <v>-11.12106471945</v>
      </c>
      <c r="G6752" t="n">
        <v>-9.961983449914946</v>
      </c>
    </row>
    <row r="6753">
      <c r="A6753" s="3" t="n">
        <v>45369.47923414352</v>
      </c>
      <c r="B6753" t="n">
        <v>0.9935901646999999</v>
      </c>
      <c r="C6753" t="n">
        <v>0.5050080031393954</v>
      </c>
      <c r="D6753" t="n">
        <v>-2.02549491095</v>
      </c>
      <c r="E6753" t="n">
        <v>0.8542452346362498</v>
      </c>
      <c r="F6753" t="n">
        <v>-9.938333696199999</v>
      </c>
      <c r="G6753" t="n">
        <v>-10.10966538117882</v>
      </c>
    </row>
    <row r="6754">
      <c r="A6754" s="3" t="n">
        <v>45369.47923469907</v>
      </c>
      <c r="B6754" t="n">
        <v>1.00077843915</v>
      </c>
      <c r="C6754" t="n">
        <v>0.2998439700030311</v>
      </c>
      <c r="D6754" t="n">
        <v>0.52672497815</v>
      </c>
      <c r="E6754" t="n">
        <v>0.4260744830233113</v>
      </c>
      <c r="F6754" t="n">
        <v>-10.072410215</v>
      </c>
      <c r="G6754" t="n">
        <v>-9.851041961431145</v>
      </c>
    </row>
    <row r="6755">
      <c r="A6755" s="3" t="n">
        <v>45369.47923583334</v>
      </c>
      <c r="B6755" t="n">
        <v>0.11731695395</v>
      </c>
      <c r="C6755" t="n">
        <v>0.3061681848648028</v>
      </c>
      <c r="D6755" t="n">
        <v>1.2641360249</v>
      </c>
      <c r="E6755" t="n">
        <v>0.07415400121491855</v>
      </c>
      <c r="F6755" t="n">
        <v>-9.3014702319</v>
      </c>
      <c r="G6755" t="n">
        <v>-10.46587740389875</v>
      </c>
    </row>
    <row r="6756">
      <c r="A6756" s="3" t="n">
        <v>45369.47923585648</v>
      </c>
      <c r="B6756" t="n">
        <v>-0.8547280007</v>
      </c>
      <c r="C6756" t="n">
        <v>0.253267068664453</v>
      </c>
      <c r="D6756" t="n">
        <v>2.0685951377</v>
      </c>
      <c r="E6756" t="n">
        <v>0.4910125420299548</v>
      </c>
      <c r="F6756" t="n">
        <v>-9.560051979099999</v>
      </c>
      <c r="G6756" t="n">
        <v>-10.38782952257275</v>
      </c>
    </row>
    <row r="6757">
      <c r="A6757" s="3" t="n">
        <v>45369.47923640046</v>
      </c>
      <c r="B6757" t="n">
        <v>0.4094080242</v>
      </c>
      <c r="C6757" t="n">
        <v>-0.1833819776303036</v>
      </c>
      <c r="D6757" t="n">
        <v>0.42616758905</v>
      </c>
      <c r="E6757" t="n">
        <v>0.7568956944744777</v>
      </c>
      <c r="F6757" t="n">
        <v>-12.0524120766</v>
      </c>
      <c r="G6757" t="n">
        <v>-10.28486740116495</v>
      </c>
    </row>
    <row r="6758">
      <c r="A6758" s="3" t="n">
        <v>45369.47923695602</v>
      </c>
      <c r="B6758" t="n">
        <v>-0.15562172885</v>
      </c>
      <c r="C6758" t="n">
        <v>-0.4467839561875304</v>
      </c>
      <c r="D6758" t="n">
        <v>-2.26252164145</v>
      </c>
      <c r="E6758" t="n">
        <v>0.7446563323540816</v>
      </c>
      <c r="F6758" t="n">
        <v>-9.730040450199999</v>
      </c>
      <c r="G6758" t="n">
        <v>-10.68619904331786</v>
      </c>
    </row>
    <row r="6759">
      <c r="A6759" s="3" t="n">
        <v>45369.47923752315</v>
      </c>
      <c r="B6759" t="n">
        <v>0.04069759749999999</v>
      </c>
      <c r="C6759" t="n">
        <v>-0.4370184986893952</v>
      </c>
      <c r="D6759" t="n">
        <v>1.4724292709</v>
      </c>
      <c r="E6759" t="n">
        <v>0.5653254384060621</v>
      </c>
      <c r="F6759" t="n">
        <v>-11.3054199328</v>
      </c>
      <c r="G6759" t="n">
        <v>-10.28273942669292</v>
      </c>
    </row>
    <row r="6760">
      <c r="A6760" s="3" t="n">
        <v>45369.47923809028</v>
      </c>
      <c r="B6760" t="n">
        <v>-1.03669039145</v>
      </c>
      <c r="C6760" t="n">
        <v>-0.4597553881593254</v>
      </c>
      <c r="D6760" t="n">
        <v>3.0717565928</v>
      </c>
      <c r="E6760" t="n">
        <v>0.2678312468959214</v>
      </c>
      <c r="F6760" t="n">
        <v>-11.49216796875</v>
      </c>
      <c r="G6760" t="n">
        <v>-10.12698278211261</v>
      </c>
    </row>
    <row r="6761">
      <c r="A6761" s="3" t="n">
        <v>45369.4792386574</v>
      </c>
      <c r="B6761" t="n">
        <v>-1.68312514615</v>
      </c>
      <c r="C6761" t="n">
        <v>-0.3251211704314694</v>
      </c>
      <c r="D6761" t="n">
        <v>-1.88663274695</v>
      </c>
      <c r="E6761" t="n">
        <v>0.5590693900484867</v>
      </c>
      <c r="F6761" t="n">
        <v>-7.24006336865</v>
      </c>
      <c r="G6761" t="n">
        <v>-10.04864374157672</v>
      </c>
    </row>
    <row r="6762">
      <c r="A6762" s="3" t="n">
        <v>45369.47923922454</v>
      </c>
      <c r="B6762" t="n">
        <v>1.0941475538</v>
      </c>
      <c r="C6762" t="n">
        <v>-0.3285305700294881</v>
      </c>
      <c r="D6762" t="n">
        <v>0.4405343312999999</v>
      </c>
      <c r="E6762" t="n">
        <v>0.529045405270864</v>
      </c>
      <c r="F6762" t="n">
        <v>-11.2719008031</v>
      </c>
      <c r="G6762" t="n">
        <v>-9.693308282495249</v>
      </c>
    </row>
    <row r="6763">
      <c r="A6763" s="3" t="n">
        <v>45369.47923979167</v>
      </c>
      <c r="B6763" t="n">
        <v>-0.01915238745</v>
      </c>
      <c r="C6763" t="n">
        <v>-0.1392156834458046</v>
      </c>
      <c r="D6763" t="n">
        <v>1.3216029939</v>
      </c>
      <c r="E6763" t="n">
        <v>0.05442041545198151</v>
      </c>
      <c r="F6763" t="n">
        <v>-7.177820561099999</v>
      </c>
      <c r="G6763" t="n">
        <v>-9.674958211599328</v>
      </c>
    </row>
    <row r="6764">
      <c r="A6764" s="3" t="n">
        <v>45369.47924034722</v>
      </c>
      <c r="B6764" t="n">
        <v>-0.59854888275</v>
      </c>
      <c r="C6764" t="n">
        <v>0.1609693476714457</v>
      </c>
      <c r="D6764" t="n">
        <v>-0.821208871</v>
      </c>
      <c r="E6764" t="n">
        <v>-0.3291755458564112</v>
      </c>
      <c r="F6764" t="n">
        <v>-11.41795124155</v>
      </c>
      <c r="G6764" t="n">
        <v>-9.467473431311564</v>
      </c>
    </row>
    <row r="6765">
      <c r="A6765" s="3" t="n">
        <v>45369.47924091435</v>
      </c>
      <c r="B6765" t="n">
        <v>0.87867584</v>
      </c>
      <c r="C6765" t="n">
        <v>0.2762481185741267</v>
      </c>
      <c r="D6765" t="n">
        <v>1.1276666835</v>
      </c>
      <c r="E6765" t="n">
        <v>-0.3626218228907938</v>
      </c>
      <c r="F6765" t="n">
        <v>-10.70447822745</v>
      </c>
      <c r="G6765" t="n">
        <v>-9.488780995829163</v>
      </c>
    </row>
    <row r="6766">
      <c r="A6766" s="3" t="n">
        <v>45369.4792414699</v>
      </c>
      <c r="B6766" t="n">
        <v>0.1436478092</v>
      </c>
      <c r="C6766" t="n">
        <v>0.2222876098618888</v>
      </c>
      <c r="D6766" t="n">
        <v>-3.22498549905</v>
      </c>
      <c r="E6766" t="n">
        <v>0.03286201557202826</v>
      </c>
      <c r="F6766" t="n">
        <v>-8.671795042049999</v>
      </c>
      <c r="G6766" t="n">
        <v>-10.11485122456425</v>
      </c>
    </row>
    <row r="6767">
      <c r="A6767" s="3" t="n">
        <v>45369.47924203704</v>
      </c>
      <c r="B6767" t="n">
        <v>0.22505281085</v>
      </c>
      <c r="C6767" t="n">
        <v>-0.04714113803310041</v>
      </c>
      <c r="D6767" t="n">
        <v>-0.84036125845</v>
      </c>
      <c r="E6767" t="n">
        <v>-0.6307179179146871</v>
      </c>
      <c r="F6767" t="n">
        <v>-9.356544378299999</v>
      </c>
      <c r="G6767" t="n">
        <v>-9.534270982029746</v>
      </c>
    </row>
    <row r="6768">
      <c r="A6768" s="3" t="n">
        <v>45369.47924260417</v>
      </c>
      <c r="B6768" t="n">
        <v>0.35673650705</v>
      </c>
      <c r="C6768" t="n">
        <v>0.147743582860723</v>
      </c>
      <c r="D6768" t="n">
        <v>2.50911966235</v>
      </c>
      <c r="E6768" t="n">
        <v>-0.9533895289039656</v>
      </c>
      <c r="F6768" t="n">
        <v>-9.8689026142</v>
      </c>
      <c r="G6768" t="n">
        <v>-9.722669735485109</v>
      </c>
    </row>
    <row r="6769">
      <c r="A6769" s="3" t="n">
        <v>45369.4792431713</v>
      </c>
      <c r="B6769" t="n">
        <v>-1.01274255215</v>
      </c>
      <c r="C6769" t="n">
        <v>0.2116453144134039</v>
      </c>
      <c r="D6769" t="n">
        <v>-1.13964060315</v>
      </c>
      <c r="E6769" t="n">
        <v>-0.6318976419081602</v>
      </c>
      <c r="F6769" t="n">
        <v>-9.677359126399999</v>
      </c>
      <c r="G6769" t="n">
        <v>-9.410663164971705</v>
      </c>
    </row>
    <row r="6770">
      <c r="A6770" s="3" t="n">
        <v>45369.47924372686</v>
      </c>
      <c r="B6770" t="n">
        <v>0.34955803925</v>
      </c>
      <c r="C6770" t="n">
        <v>0.08708035459976707</v>
      </c>
      <c r="D6770" t="n">
        <v>-1.6328464516</v>
      </c>
      <c r="E6770" t="n">
        <v>-0.9517449605567627</v>
      </c>
      <c r="F6770" t="n">
        <v>-10.53209693375</v>
      </c>
      <c r="G6770" t="n">
        <v>-9.355010426221703</v>
      </c>
    </row>
    <row r="6771">
      <c r="A6771" s="3" t="n">
        <v>45369.47924429398</v>
      </c>
      <c r="B6771" t="n">
        <v>0.6009417053499999</v>
      </c>
      <c r="C6771" t="n">
        <v>0.3228287917011664</v>
      </c>
      <c r="D6771" t="n">
        <v>-2.647991633</v>
      </c>
      <c r="E6771" t="n">
        <v>-0.7048247603441744</v>
      </c>
      <c r="F6771" t="n">
        <v>-7.323861192899999</v>
      </c>
      <c r="G6771" t="n">
        <v>-9.751197737521588</v>
      </c>
    </row>
    <row r="6772">
      <c r="A6772" s="3" t="n">
        <v>45369.47924486111</v>
      </c>
      <c r="B6772" t="n">
        <v>0.7757256283</v>
      </c>
      <c r="C6772" t="n">
        <v>0.361169021412705</v>
      </c>
      <c r="D6772" t="n">
        <v>-0.0263406619</v>
      </c>
      <c r="E6772" t="n">
        <v>-1.009909047501751</v>
      </c>
      <c r="F6772" t="n">
        <v>-11.02290015295</v>
      </c>
      <c r="G6772" t="n">
        <v>-9.874924697376366</v>
      </c>
    </row>
    <row r="6773">
      <c r="A6773" s="3" t="n">
        <v>45369.47924542824</v>
      </c>
      <c r="B6773" t="n">
        <v>0.1005573891</v>
      </c>
      <c r="C6773" t="n">
        <v>0.2485620254409098</v>
      </c>
      <c r="D6773" t="n">
        <v>0.2418123757</v>
      </c>
      <c r="E6773" t="n">
        <v>-1.642474135952336</v>
      </c>
      <c r="F6773" t="n">
        <v>-10.223236492</v>
      </c>
      <c r="G6773" t="n">
        <v>-10.04768122687998</v>
      </c>
    </row>
    <row r="6774">
      <c r="A6774" s="3" t="n">
        <v>45369.47924599537</v>
      </c>
      <c r="B6774" t="n">
        <v>0.1723812937</v>
      </c>
      <c r="C6774" t="n">
        <v>0.3140805284027982</v>
      </c>
      <c r="D6774" t="n">
        <v>-2.73896792505</v>
      </c>
      <c r="E6774" t="n">
        <v>-1.146964136220166</v>
      </c>
      <c r="F6774" t="n">
        <v>-9.239227424349998</v>
      </c>
      <c r="G6774" t="n">
        <v>-10.32789157494397</v>
      </c>
    </row>
    <row r="6775">
      <c r="A6775" s="3" t="n">
        <v>45369.47924711806</v>
      </c>
      <c r="B6775" t="n">
        <v>0.6344608350500001</v>
      </c>
      <c r="C6775" t="n">
        <v>0.1345823270623547</v>
      </c>
      <c r="D6775" t="n">
        <v>-0.12449542175</v>
      </c>
      <c r="E6775" t="n">
        <v>-0.8059208522737785</v>
      </c>
      <c r="F6775" t="n">
        <v>-11.97339989755</v>
      </c>
      <c r="G6775" t="n">
        <v>-10.49979906343523</v>
      </c>
    </row>
    <row r="6776">
      <c r="A6776" s="3" t="n">
        <v>45369.47924768519</v>
      </c>
      <c r="B6776" t="n">
        <v>-0.7661445312499999</v>
      </c>
      <c r="C6776" t="n">
        <v>-0.1935968494384621</v>
      </c>
      <c r="D6776" t="n">
        <v>-1.03669039145</v>
      </c>
      <c r="E6776" t="n">
        <v>-0.4948413416455724</v>
      </c>
      <c r="F6776" t="n">
        <v>-10.3573130108</v>
      </c>
      <c r="G6776" t="n">
        <v>-10.64359733270586</v>
      </c>
    </row>
    <row r="6777">
      <c r="A6777" s="3" t="n">
        <v>45369.47924824074</v>
      </c>
      <c r="B6777" t="n">
        <v>-0.5386988978</v>
      </c>
      <c r="C6777" t="n">
        <v>-0.04420264050967373</v>
      </c>
      <c r="D6777" t="n">
        <v>-2.36068620795</v>
      </c>
      <c r="E6777" t="n">
        <v>-0.5800051705203979</v>
      </c>
      <c r="F6777" t="n">
        <v>-10.57518735385</v>
      </c>
      <c r="G6777" t="n">
        <v>-10.58067996936366</v>
      </c>
    </row>
    <row r="6778">
      <c r="A6778" s="3" t="n">
        <v>45369.47924936342</v>
      </c>
      <c r="B6778" t="n">
        <v>0.612915625</v>
      </c>
      <c r="C6778" t="n">
        <v>-0.1220950555730773</v>
      </c>
      <c r="D6778" t="n">
        <v>1.75734187335</v>
      </c>
      <c r="E6778" t="n">
        <v>-0.5948443921383468</v>
      </c>
      <c r="F6778" t="n">
        <v>-10.5296943045</v>
      </c>
      <c r="G6778" t="n">
        <v>-10.54684958710795</v>
      </c>
    </row>
    <row r="6779">
      <c r="A6779" s="3" t="n">
        <v>45369.47924939815</v>
      </c>
      <c r="B6779" t="n">
        <v>-0.25378629535</v>
      </c>
      <c r="C6779" t="n">
        <v>-0.1962703845372966</v>
      </c>
      <c r="D6779" t="n">
        <v>0.18196239075</v>
      </c>
      <c r="E6779" t="n">
        <v>-0.09626463664428919</v>
      </c>
      <c r="F6779" t="n">
        <v>-10.002979133</v>
      </c>
      <c r="G6779" t="n">
        <v>-10.69881174391798</v>
      </c>
    </row>
    <row r="6780">
      <c r="A6780" s="3" t="n">
        <v>45369.47924993055</v>
      </c>
      <c r="B6780" t="n">
        <v>-0.8260043228499999</v>
      </c>
      <c r="C6780" t="n">
        <v>-0.2250225908236603</v>
      </c>
      <c r="D6780" t="n">
        <v>-0.4429271538999999</v>
      </c>
      <c r="E6780" t="n">
        <v>-0.3623113704114228</v>
      </c>
      <c r="F6780" t="n">
        <v>-10.2088795564</v>
      </c>
      <c r="G6780" t="n">
        <v>-10.2082352434935</v>
      </c>
    </row>
    <row r="6781">
      <c r="A6781" s="3" t="n">
        <v>45369.47925162037</v>
      </c>
      <c r="B6781" t="n">
        <v>1.34075538135</v>
      </c>
      <c r="C6781" t="n">
        <v>-0.1609815316911427</v>
      </c>
      <c r="D6781" t="n">
        <v>-1.2976551546</v>
      </c>
      <c r="E6781" t="n">
        <v>-0.7072438483074612</v>
      </c>
      <c r="F6781" t="n">
        <v>-11.9781953494</v>
      </c>
      <c r="G6781" t="n">
        <v>-10.40369990543744</v>
      </c>
    </row>
    <row r="6782">
      <c r="A6782" s="3" t="n">
        <v>45369.4792516551</v>
      </c>
      <c r="B6782" t="n">
        <v>-1.64721319385</v>
      </c>
      <c r="C6782" t="n">
        <v>-0.211961778894989</v>
      </c>
      <c r="D6782" t="n">
        <v>-1.2593503797</v>
      </c>
      <c r="E6782" t="n">
        <v>-0.3229160457409099</v>
      </c>
      <c r="F6782" t="n">
        <v>-9.212886762449999</v>
      </c>
      <c r="G6782" t="n">
        <v>-10.74384950411168</v>
      </c>
    </row>
    <row r="6783">
      <c r="A6783" s="3" t="n">
        <v>45369.47925168982</v>
      </c>
      <c r="B6783" t="n">
        <v>0.01436674225</v>
      </c>
      <c r="C6783" t="n">
        <v>-0.395857474113754</v>
      </c>
      <c r="D6783" t="n">
        <v>0.5339034459499999</v>
      </c>
      <c r="E6783" t="n">
        <v>-0.9210714280874153</v>
      </c>
      <c r="F6783" t="n">
        <v>-11.4466749194</v>
      </c>
      <c r="G6783" t="n">
        <v>-10.83023027195947</v>
      </c>
    </row>
    <row r="6784">
      <c r="A6784" s="3" t="n">
        <v>45369.47925219907</v>
      </c>
      <c r="B6784" t="n">
        <v>-0.208293246</v>
      </c>
      <c r="C6784" t="n">
        <v>-0.305435794982868</v>
      </c>
      <c r="D6784" t="n">
        <v>-2.312800336</v>
      </c>
      <c r="E6784" t="n">
        <v>-1.143738639883803</v>
      </c>
      <c r="F6784" t="n">
        <v>-9.387660878749999</v>
      </c>
      <c r="G6784" t="n">
        <v>-10.9180937869998</v>
      </c>
    </row>
    <row r="6785">
      <c r="A6785" s="3" t="n">
        <v>45369.47925275463</v>
      </c>
      <c r="B6785" t="n">
        <v>-0.32561019995</v>
      </c>
      <c r="C6785" t="n">
        <v>-0.01020636813962704</v>
      </c>
      <c r="D6785" t="n">
        <v>-1.37188168845</v>
      </c>
      <c r="E6785" t="n">
        <v>-1.109879614895108</v>
      </c>
      <c r="F6785" t="n">
        <v>-12.5982894422</v>
      </c>
      <c r="G6785" t="n">
        <v>-10.95522921603942</v>
      </c>
    </row>
    <row r="6786">
      <c r="A6786" s="3" t="n">
        <v>45369.47925332176</v>
      </c>
      <c r="B6786" t="n">
        <v>0.04788587195</v>
      </c>
      <c r="C6786" t="n">
        <v>-0.2003088270134039</v>
      </c>
      <c r="D6786" t="n">
        <v>2.0446472984</v>
      </c>
      <c r="E6786" t="n">
        <v>-1.464946408341496</v>
      </c>
      <c r="F6786" t="n">
        <v>-11.8441188306</v>
      </c>
      <c r="G6786" t="n">
        <v>-10.97966261024071</v>
      </c>
    </row>
    <row r="6787">
      <c r="A6787" s="3" t="n">
        <v>45369.47925388889</v>
      </c>
      <c r="B6787" t="n">
        <v>-0.3711032493</v>
      </c>
      <c r="C6787" t="n">
        <v>0.002462017773776276</v>
      </c>
      <c r="D6787" t="n">
        <v>-4.472371765749999</v>
      </c>
      <c r="E6787" t="n">
        <v>-1.539238296998839</v>
      </c>
      <c r="F6787" t="n">
        <v>-9.6055352218</v>
      </c>
      <c r="G6787" t="n">
        <v>-11.12696032198663</v>
      </c>
    </row>
    <row r="6788">
      <c r="A6788" s="3" t="n">
        <v>45369.47925445602</v>
      </c>
      <c r="B6788" t="n">
        <v>0.6488275773</v>
      </c>
      <c r="C6788" t="n">
        <v>-0.05438004588578114</v>
      </c>
      <c r="D6788" t="n">
        <v>-2.02788773355</v>
      </c>
      <c r="E6788" t="n">
        <v>-1.241436670440097</v>
      </c>
      <c r="F6788" t="n">
        <v>-11.0707860249</v>
      </c>
      <c r="G6788" t="n">
        <v>-11.11982851006693</v>
      </c>
    </row>
    <row r="6789">
      <c r="A6789" s="3" t="n">
        <v>45369.47925501157</v>
      </c>
      <c r="B6789" t="n">
        <v>0.7278397563499999</v>
      </c>
      <c r="C6789" t="n">
        <v>0.1977928612349655</v>
      </c>
      <c r="D6789" t="n">
        <v>-0.39025563675</v>
      </c>
      <c r="E6789" t="n">
        <v>-1.112216134980073</v>
      </c>
      <c r="F6789" t="n">
        <v>-11.2623295127</v>
      </c>
      <c r="G6789" t="n">
        <v>-11.0554646772794</v>
      </c>
    </row>
    <row r="6790">
      <c r="A6790" s="3" t="n">
        <v>45369.47925557871</v>
      </c>
      <c r="B6790" t="n">
        <v>-1.61847970935</v>
      </c>
      <c r="C6790" t="n">
        <v>0.3063809137340335</v>
      </c>
      <c r="D6790" t="n">
        <v>-2.33673836865</v>
      </c>
      <c r="E6790" t="n">
        <v>-1.197419281892194</v>
      </c>
      <c r="F6790" t="n">
        <v>-10.87925234375</v>
      </c>
      <c r="G6790" t="n">
        <v>-10.59318914008534</v>
      </c>
    </row>
    <row r="6791">
      <c r="A6791" s="3" t="n">
        <v>45369.47925614583</v>
      </c>
      <c r="B6791" t="n">
        <v>0.474053461</v>
      </c>
      <c r="C6791" t="n">
        <v>0.0714251922706295</v>
      </c>
      <c r="D6791" t="n">
        <v>1.1300595061</v>
      </c>
      <c r="E6791" t="n">
        <v>-1.484534334491846</v>
      </c>
      <c r="F6791" t="n">
        <v>-10.26155107355</v>
      </c>
      <c r="G6791" t="n">
        <v>-10.45685370860539</v>
      </c>
    </row>
    <row r="6792">
      <c r="A6792" s="3" t="n">
        <v>45369.47925671296</v>
      </c>
      <c r="B6792" t="n">
        <v>0.9864116968999999</v>
      </c>
      <c r="C6792" t="n">
        <v>-0.08970599941480215</v>
      </c>
      <c r="D6792" t="n">
        <v>-0.0598597916</v>
      </c>
      <c r="E6792" t="n">
        <v>-0.6985671346932418</v>
      </c>
      <c r="F6792" t="n">
        <v>-11.3365462399</v>
      </c>
      <c r="G6792" t="n">
        <v>-10.32315295137346</v>
      </c>
    </row>
    <row r="6793">
      <c r="A6793" s="3" t="n">
        <v>45369.47925726852</v>
      </c>
      <c r="B6793" t="n">
        <v>0.4357486861</v>
      </c>
      <c r="C6793" t="n">
        <v>-0.2856791898806536</v>
      </c>
      <c r="D6793" t="n">
        <v>-3.5482028764</v>
      </c>
      <c r="E6793" t="n">
        <v>-0.9100446845277413</v>
      </c>
      <c r="F6793" t="n">
        <v>-8.777147883</v>
      </c>
      <c r="G6793" t="n">
        <v>-9.761279362330097</v>
      </c>
    </row>
    <row r="6794">
      <c r="A6794" s="3" t="n">
        <v>45369.47925839121</v>
      </c>
      <c r="B6794" t="n">
        <v>-1.1228810383</v>
      </c>
      <c r="C6794" t="n">
        <v>-0.3818047732569941</v>
      </c>
      <c r="D6794" t="n">
        <v>-0.7924851931499999</v>
      </c>
      <c r="E6794" t="n">
        <v>-1.415192838182638</v>
      </c>
      <c r="F6794" t="n">
        <v>-9.68215457825</v>
      </c>
      <c r="G6794" t="n">
        <v>-9.394429113121355</v>
      </c>
    </row>
    <row r="6795">
      <c r="A6795" s="3" t="n">
        <v>45369.47925842593</v>
      </c>
      <c r="B6795" t="n">
        <v>-1.57778211185</v>
      </c>
      <c r="C6795" t="n">
        <v>-0.2997267473895113</v>
      </c>
      <c r="D6795" t="n">
        <v>-1.9009994892</v>
      </c>
      <c r="E6795" t="n">
        <v>-1.375216338058512</v>
      </c>
      <c r="F6795" t="n">
        <v>-9.08120306625</v>
      </c>
      <c r="G6795" t="n">
        <v>-9.484565325014012</v>
      </c>
    </row>
    <row r="6796">
      <c r="A6796" s="3" t="n">
        <v>45369.47925896991</v>
      </c>
      <c r="B6796" t="n">
        <v>-0.0383047749</v>
      </c>
      <c r="C6796" t="n">
        <v>-0.6652356571840345</v>
      </c>
      <c r="D6796" t="n">
        <v>0.25857194055</v>
      </c>
      <c r="E6796" t="n">
        <v>-1.732714997830308</v>
      </c>
      <c r="F6796" t="n">
        <v>-9.196127197599999</v>
      </c>
      <c r="G6796" t="n">
        <v>-9.537386525017626</v>
      </c>
    </row>
    <row r="6797">
      <c r="A6797" s="3" t="n">
        <v>45369.47925952546</v>
      </c>
      <c r="B6797" t="n">
        <v>-0.138862164</v>
      </c>
      <c r="C6797" t="n">
        <v>-0.5614087904082767</v>
      </c>
      <c r="D6797" t="n">
        <v>-2.23378815695</v>
      </c>
      <c r="E6797" t="n">
        <v>-1.483443876158629</v>
      </c>
      <c r="F6797" t="n">
        <v>-9.167393713099999</v>
      </c>
      <c r="G6797" t="n">
        <v>-9.382745346871005</v>
      </c>
    </row>
    <row r="6798">
      <c r="A6798" s="3" t="n">
        <v>45369.47926009259</v>
      </c>
      <c r="B6798" t="n">
        <v>-0.4788391062</v>
      </c>
      <c r="C6798" t="n">
        <v>-0.2351279207511662</v>
      </c>
      <c r="D6798" t="n">
        <v>-2.5617911795</v>
      </c>
      <c r="E6798" t="n">
        <v>-0.8184760845333354</v>
      </c>
      <c r="F6798" t="n">
        <v>-10.06761476315</v>
      </c>
      <c r="G6798" t="n">
        <v>-9.307313075116809</v>
      </c>
    </row>
    <row r="6799">
      <c r="A6799" s="3" t="n">
        <v>45369.47926065973</v>
      </c>
      <c r="B6799" t="n">
        <v>0.08379782425</v>
      </c>
      <c r="C6799" t="n">
        <v>0.04704316297039644</v>
      </c>
      <c r="D6799" t="n">
        <v>0.38786281415</v>
      </c>
      <c r="E6799" t="n">
        <v>-1.097156526619351</v>
      </c>
      <c r="F6799" t="n">
        <v>-10.7308090827</v>
      </c>
      <c r="G6799" t="n">
        <v>-9.195556354560866</v>
      </c>
    </row>
    <row r="6800">
      <c r="A6800" s="3" t="n">
        <v>45369.47926122685</v>
      </c>
      <c r="B6800" t="n">
        <v>-0.09097629205</v>
      </c>
      <c r="C6800" t="n">
        <v>0.3621456860310034</v>
      </c>
      <c r="D6800" t="n">
        <v>-1.1276666835</v>
      </c>
      <c r="E6800" t="n">
        <v>-0.457207556483218</v>
      </c>
      <c r="F6800" t="n">
        <v>-8.398856359249999</v>
      </c>
      <c r="G6800" t="n">
        <v>-9.247772582554571</v>
      </c>
    </row>
    <row r="6801">
      <c r="A6801" s="3" t="n">
        <v>45369.47926180556</v>
      </c>
      <c r="B6801" t="n">
        <v>1.14203342575</v>
      </c>
      <c r="C6801" t="n">
        <v>0.3362895503627049</v>
      </c>
      <c r="D6801" t="n">
        <v>-0.07901217904999999</v>
      </c>
      <c r="E6801" t="n">
        <v>-0.1864629801796042</v>
      </c>
      <c r="F6801" t="n">
        <v>-8.0301557392</v>
      </c>
      <c r="G6801" t="n">
        <v>-9.607757902451425</v>
      </c>
    </row>
    <row r="6802">
      <c r="A6802" s="3" t="n">
        <v>45369.47926234954</v>
      </c>
      <c r="B6802" t="n">
        <v>0.2011147782</v>
      </c>
      <c r="C6802" t="n">
        <v>0.3187043067294881</v>
      </c>
      <c r="D6802" t="n">
        <v>0.6871323522</v>
      </c>
      <c r="E6802" t="n">
        <v>-0.08997685954498846</v>
      </c>
      <c r="F6802" t="n">
        <v>-8.738833301450001</v>
      </c>
      <c r="G6802" t="n">
        <v>-9.407601364254571</v>
      </c>
    </row>
    <row r="6803">
      <c r="A6803" s="3" t="n">
        <v>45369.47926291667</v>
      </c>
      <c r="B6803" t="n">
        <v>0.04310022674999999</v>
      </c>
      <c r="C6803" t="n">
        <v>0.4652911392173673</v>
      </c>
      <c r="D6803" t="n">
        <v>-1.45088406085</v>
      </c>
      <c r="E6803" t="n">
        <v>-0.09399600875163183</v>
      </c>
      <c r="F6803" t="n">
        <v>-10.87207387595</v>
      </c>
      <c r="G6803" t="n">
        <v>-9.261288477905619</v>
      </c>
    </row>
    <row r="6804">
      <c r="A6804" s="3" t="n">
        <v>45369.47926348379</v>
      </c>
      <c r="B6804" t="n">
        <v>1.17794537805</v>
      </c>
      <c r="C6804" t="n">
        <v>0.4453055751258754</v>
      </c>
      <c r="D6804" t="n">
        <v>2.10210446075</v>
      </c>
      <c r="E6804" t="n">
        <v>-0.7279125404376477</v>
      </c>
      <c r="F6804" t="n">
        <v>-10.22563912125</v>
      </c>
      <c r="G6804" t="n">
        <v>-9.522669097877998</v>
      </c>
    </row>
    <row r="6805">
      <c r="A6805" s="3" t="n">
        <v>45369.47926403935</v>
      </c>
      <c r="B6805" t="n">
        <v>-0.4668651865499999</v>
      </c>
      <c r="C6805" t="n">
        <v>0.3558711901989521</v>
      </c>
      <c r="D6805" t="n">
        <v>-2.22421686655</v>
      </c>
      <c r="E6805" t="n">
        <v>-1.105990055196274</v>
      </c>
      <c r="F6805" t="n">
        <v>-10.6494138877</v>
      </c>
      <c r="G6805" t="n">
        <v>-9.952090300232895</v>
      </c>
    </row>
    <row r="6806">
      <c r="A6806" s="3" t="n">
        <v>45369.47926460648</v>
      </c>
      <c r="B6806" t="n">
        <v>0.05745716234999999</v>
      </c>
      <c r="C6806" t="n">
        <v>0.194275862798835</v>
      </c>
      <c r="D6806" t="n">
        <v>-2.97360183295</v>
      </c>
      <c r="E6806" t="n">
        <v>-1.171324243428674</v>
      </c>
      <c r="F6806" t="n">
        <v>-7.3142899025</v>
      </c>
      <c r="G6806" t="n">
        <v>-10.09216510565294</v>
      </c>
    </row>
    <row r="6807">
      <c r="A6807" s="3" t="n">
        <v>45369.47926517361</v>
      </c>
      <c r="B6807" t="n">
        <v>1.11329994125</v>
      </c>
      <c r="C6807" t="n">
        <v>0.09678214888053636</v>
      </c>
      <c r="D6807" t="n">
        <v>-0.32561019995</v>
      </c>
      <c r="E6807" t="n">
        <v>-1.973671337564808</v>
      </c>
      <c r="F6807" t="n">
        <v>-10.60870648355</v>
      </c>
      <c r="G6807" t="n">
        <v>-10.0805123823646</v>
      </c>
    </row>
    <row r="6808">
      <c r="A6808" s="3" t="n">
        <v>45369.47926574074</v>
      </c>
      <c r="B6808" t="n">
        <v>-0.18914085855</v>
      </c>
      <c r="C6808" t="n">
        <v>0.04778691393636375</v>
      </c>
      <c r="D6808" t="n">
        <v>-2.80839900705</v>
      </c>
      <c r="E6808" t="n">
        <v>-1.680065471350005</v>
      </c>
      <c r="F6808" t="n">
        <v>-11.0396597178</v>
      </c>
      <c r="G6808" t="n">
        <v>-9.701016309395248</v>
      </c>
    </row>
    <row r="6809">
      <c r="A6809" s="3" t="n">
        <v>45369.47926629629</v>
      </c>
      <c r="B6809" t="n">
        <v>-0.28491260245</v>
      </c>
      <c r="C6809" t="n">
        <v>0.08075906573146874</v>
      </c>
      <c r="D6809" t="n">
        <v>-0.9528925672</v>
      </c>
      <c r="E6809" t="n">
        <v>-1.285623835187416</v>
      </c>
      <c r="F6809" t="n">
        <v>-9.6965213205</v>
      </c>
      <c r="G6809" t="n">
        <v>-10.10080261552648</v>
      </c>
    </row>
    <row r="6810">
      <c r="A6810" s="3" t="n">
        <v>45369.47926686343</v>
      </c>
      <c r="B6810" t="n">
        <v>0.02393803265</v>
      </c>
      <c r="C6810" t="n">
        <v>0.3683585074068775</v>
      </c>
      <c r="D6810" t="n">
        <v>0.51954651035</v>
      </c>
      <c r="E6810" t="n">
        <v>-0.1258080955719115</v>
      </c>
      <c r="F6810" t="n">
        <v>-10.0364982627</v>
      </c>
      <c r="G6810" t="n">
        <v>-9.863401700751776</v>
      </c>
    </row>
    <row r="6811">
      <c r="A6811" s="3" t="n">
        <v>45369.47926743056</v>
      </c>
      <c r="B6811" t="n">
        <v>-0.15083608365</v>
      </c>
      <c r="C6811" t="n">
        <v>0.4146526617667844</v>
      </c>
      <c r="D6811" t="n">
        <v>-3.25371898355</v>
      </c>
      <c r="E6811" t="n">
        <v>0.5707424352758759</v>
      </c>
      <c r="F6811" t="n">
        <v>-9.981424116299999</v>
      </c>
      <c r="G6811" t="n">
        <v>-10.07172514391879</v>
      </c>
    </row>
    <row r="6812">
      <c r="A6812" s="3" t="n">
        <v>45369.47926799768</v>
      </c>
      <c r="B6812" t="n">
        <v>1.0917547312</v>
      </c>
      <c r="C6812" t="n">
        <v>0.07117600277960386</v>
      </c>
      <c r="D6812" t="n">
        <v>4.47476458835</v>
      </c>
      <c r="E6812" t="n">
        <v>0.3534718069729613</v>
      </c>
      <c r="F6812" t="n">
        <v>-9.162608067899999</v>
      </c>
      <c r="G6812" t="n">
        <v>-9.952015344509469</v>
      </c>
    </row>
    <row r="6813">
      <c r="A6813" s="3" t="n">
        <v>45369.47926910879</v>
      </c>
      <c r="B6813" t="n">
        <v>0.821208871</v>
      </c>
      <c r="C6813" t="n">
        <v>0.03277373286270402</v>
      </c>
      <c r="D6813" t="n">
        <v>1.79086100305</v>
      </c>
      <c r="E6813" t="n">
        <v>0.8367601605608416</v>
      </c>
      <c r="F6813" t="n">
        <v>-11.5137131788</v>
      </c>
      <c r="G6813" t="n">
        <v>-9.979583940717276</v>
      </c>
    </row>
    <row r="6814">
      <c r="A6814" s="3" t="n">
        <v>45369.4792696875</v>
      </c>
      <c r="B6814" t="n">
        <v>0.1077358569</v>
      </c>
      <c r="C6814" t="n">
        <v>0.1244298612087416</v>
      </c>
      <c r="D6814" t="n">
        <v>0.38786281415</v>
      </c>
      <c r="E6814" t="n">
        <v>0.845979097340562</v>
      </c>
      <c r="F6814" t="n">
        <v>-7.699750087399999</v>
      </c>
      <c r="G6814" t="n">
        <v>-10.33261248253837</v>
      </c>
    </row>
    <row r="6815">
      <c r="A6815" s="3" t="n">
        <v>45369.47927025463</v>
      </c>
      <c r="B6815" t="n">
        <v>-0.7445993211999999</v>
      </c>
      <c r="C6815" t="n">
        <v>-0.08821271407389306</v>
      </c>
      <c r="D6815" t="n">
        <v>-0.4692678157999999</v>
      </c>
      <c r="E6815" t="n">
        <v>0.4899174889726121</v>
      </c>
      <c r="F6815" t="n">
        <v>-12.0524120766</v>
      </c>
      <c r="G6815" t="n">
        <v>-10.3774219466632</v>
      </c>
    </row>
    <row r="6816">
      <c r="A6816" s="3" t="n">
        <v>45369.47927081019</v>
      </c>
      <c r="B6816" t="n">
        <v>-1.74777058295</v>
      </c>
      <c r="C6816" t="n">
        <v>-0.05421477297319358</v>
      </c>
      <c r="D6816" t="n">
        <v>-1.769315793</v>
      </c>
      <c r="E6816" t="n">
        <v>0.735375515384268</v>
      </c>
      <c r="F6816" t="n">
        <v>-11.36048427255</v>
      </c>
      <c r="G6816" t="n">
        <v>-10.75090766328942</v>
      </c>
    </row>
    <row r="6817">
      <c r="A6817" s="3" t="n">
        <v>45369.47927137731</v>
      </c>
      <c r="B6817" t="n">
        <v>0.8116375806</v>
      </c>
      <c r="C6817" t="n">
        <v>-0.4217164214789058</v>
      </c>
      <c r="D6817" t="n">
        <v>2.6192581485</v>
      </c>
      <c r="E6817" t="n">
        <v>0.08991696811608402</v>
      </c>
      <c r="F6817" t="n">
        <v>-9.7803093381</v>
      </c>
      <c r="G6817" t="n">
        <v>-10.66727262028569</v>
      </c>
    </row>
    <row r="6818">
      <c r="A6818" s="3" t="n">
        <v>45369.47927194444</v>
      </c>
      <c r="B6818" t="n">
        <v>0.93613300235</v>
      </c>
      <c r="C6818" t="n">
        <v>-0.1927652500903269</v>
      </c>
      <c r="D6818" t="n">
        <v>0.36391497485</v>
      </c>
      <c r="E6818" t="n">
        <v>0.279460722251749</v>
      </c>
      <c r="F6818" t="n">
        <v>-11.0995195094</v>
      </c>
      <c r="G6818" t="n">
        <v>-10.44693420212275</v>
      </c>
    </row>
    <row r="6819">
      <c r="A6819" s="3" t="n">
        <v>45369.47927251158</v>
      </c>
      <c r="B6819" t="n">
        <v>-0.9624736642499999</v>
      </c>
      <c r="C6819" t="n">
        <v>0.03447816977948731</v>
      </c>
      <c r="D6819" t="n">
        <v>-0.4549010735499999</v>
      </c>
      <c r="E6819" t="n">
        <v>0.7599641243955733</v>
      </c>
      <c r="F6819" t="n">
        <v>-9.9694600033</v>
      </c>
      <c r="G6819" t="n">
        <v>-10.3497041705069</v>
      </c>
    </row>
    <row r="6820">
      <c r="A6820" s="3" t="n">
        <v>45369.47927306713</v>
      </c>
      <c r="B6820" t="n">
        <v>0.6895251748</v>
      </c>
      <c r="C6820" t="n">
        <v>0.2195853405927745</v>
      </c>
      <c r="D6820" t="n">
        <v>2.6982605209</v>
      </c>
      <c r="E6820" t="n">
        <v>0.8616833157790232</v>
      </c>
      <c r="F6820" t="n">
        <v>-11.1354314617</v>
      </c>
      <c r="G6820" t="n">
        <v>-10.02016310405958</v>
      </c>
    </row>
    <row r="6821">
      <c r="A6821" s="3" t="n">
        <v>45369.47927364583</v>
      </c>
      <c r="B6821" t="n">
        <v>-1.0941475538</v>
      </c>
      <c r="C6821" t="n">
        <v>0.15164900693042</v>
      </c>
      <c r="D6821" t="n">
        <v>0</v>
      </c>
      <c r="E6821" t="n">
        <v>0.8817802276377646</v>
      </c>
      <c r="F6821" t="n">
        <v>-8.295906147549999</v>
      </c>
      <c r="G6821" t="n">
        <v>-9.924797090301425</v>
      </c>
    </row>
    <row r="6822">
      <c r="A6822" s="3" t="n">
        <v>45369.47927421296</v>
      </c>
      <c r="B6822" t="n">
        <v>1.68073232355</v>
      </c>
      <c r="C6822" t="n">
        <v>0.001550296494988279</v>
      </c>
      <c r="D6822" t="n">
        <v>0.09816456649999999</v>
      </c>
      <c r="E6822" t="n">
        <v>1.002690850196623</v>
      </c>
      <c r="F6822" t="n">
        <v>-10.4866038844</v>
      </c>
      <c r="G6822" t="n">
        <v>-10.56650348526739</v>
      </c>
    </row>
    <row r="6823">
      <c r="A6823" s="3" t="n">
        <v>45369.47927475694</v>
      </c>
      <c r="B6823" t="n">
        <v>-0.39025563675</v>
      </c>
      <c r="C6823" t="n">
        <v>0.05264317158822857</v>
      </c>
      <c r="D6823" t="n">
        <v>2.15717860715</v>
      </c>
      <c r="E6823" t="n">
        <v>1.34566444404033</v>
      </c>
      <c r="F6823" t="n">
        <v>-10.0508551983</v>
      </c>
      <c r="G6823" t="n">
        <v>-10.61436983535469</v>
      </c>
    </row>
    <row r="6824">
      <c r="A6824" s="3" t="n">
        <v>45369.47927532408</v>
      </c>
      <c r="B6824" t="n">
        <v>-0.01197391965</v>
      </c>
      <c r="C6824" t="n">
        <v>0.5471496241370646</v>
      </c>
      <c r="D6824" t="n">
        <v>-0.02393803265</v>
      </c>
      <c r="E6824" t="n">
        <v>1.226690783442078</v>
      </c>
      <c r="F6824" t="n">
        <v>-12.3684411795</v>
      </c>
      <c r="G6824" t="n">
        <v>-10.87863050155901</v>
      </c>
    </row>
    <row r="6825">
      <c r="A6825" s="3" t="n">
        <v>45369.4792758912</v>
      </c>
      <c r="B6825" t="n">
        <v>0.12449542175</v>
      </c>
      <c r="C6825" t="n">
        <v>0.6029802998651531</v>
      </c>
      <c r="D6825" t="n">
        <v>2.0853448959</v>
      </c>
      <c r="E6825" t="n">
        <v>0.5464642330252928</v>
      </c>
      <c r="F6825" t="n">
        <v>-10.23281758905</v>
      </c>
      <c r="G6825" t="n">
        <v>-11.04203400148826</v>
      </c>
    </row>
    <row r="6826">
      <c r="A6826" s="3" t="n">
        <v>45369.47927645833</v>
      </c>
      <c r="B6826" t="n">
        <v>1.5370747077</v>
      </c>
      <c r="C6826" t="n">
        <v>0.8246243740375314</v>
      </c>
      <c r="D6826" t="n">
        <v>2.64080335855</v>
      </c>
      <c r="E6826" t="n">
        <v>0.894867922131471</v>
      </c>
      <c r="F6826" t="n">
        <v>-13.3883720061</v>
      </c>
      <c r="G6826" t="n">
        <v>-11.08914834839362</v>
      </c>
    </row>
    <row r="6827">
      <c r="A6827" s="3" t="n">
        <v>45369.47927702546</v>
      </c>
      <c r="B6827" t="n">
        <v>0.7541706116</v>
      </c>
      <c r="C6827" t="n">
        <v>0.9376759838613079</v>
      </c>
      <c r="D6827" t="n">
        <v>-1.422160383</v>
      </c>
      <c r="E6827" t="n">
        <v>0.718327168694058</v>
      </c>
      <c r="F6827" t="n">
        <v>-8.89925048215</v>
      </c>
      <c r="G6827" t="n">
        <v>-11.13072063506752</v>
      </c>
    </row>
    <row r="6828">
      <c r="A6828" s="3" t="n">
        <v>45369.47927758102</v>
      </c>
      <c r="B6828" t="n">
        <v>2.1763309946</v>
      </c>
      <c r="C6828" t="n">
        <v>1.237236223934735</v>
      </c>
      <c r="D6828" t="n">
        <v>-0.84036125845</v>
      </c>
      <c r="E6828" t="n">
        <v>-0.07953883501585113</v>
      </c>
      <c r="F6828" t="n">
        <v>-10.7930616969</v>
      </c>
      <c r="G6828" t="n">
        <v>-10.68370397096157</v>
      </c>
    </row>
    <row r="6829">
      <c r="A6829" s="3" t="n">
        <v>45369.47927814814</v>
      </c>
      <c r="B6829" t="n">
        <v>0.26096476315</v>
      </c>
      <c r="C6829" t="n">
        <v>1.435788197601403</v>
      </c>
      <c r="D6829" t="n">
        <v>-0.34715541</v>
      </c>
      <c r="E6829" t="n">
        <v>-0.05040080905885802</v>
      </c>
      <c r="F6829" t="n">
        <v>-10.558427789</v>
      </c>
      <c r="G6829" t="n">
        <v>-10.41913708125283</v>
      </c>
    </row>
    <row r="6830">
      <c r="A6830" s="3" t="n">
        <v>45369.47927871528</v>
      </c>
      <c r="B6830" t="n">
        <v>1.1947049429</v>
      </c>
      <c r="C6830" t="n">
        <v>1.174849356924828</v>
      </c>
      <c r="D6830" t="n">
        <v>2.46602924225</v>
      </c>
      <c r="E6830" t="n">
        <v>-0.1709085131727279</v>
      </c>
      <c r="F6830" t="n">
        <v>-9.720459353149998</v>
      </c>
      <c r="G6830" t="n">
        <v>-10.35197062676378</v>
      </c>
    </row>
    <row r="6831">
      <c r="A6831" s="3" t="n">
        <v>45369.47927928241</v>
      </c>
      <c r="B6831" t="n">
        <v>1.82677295535</v>
      </c>
      <c r="C6831" t="n">
        <v>0.8460629910596761</v>
      </c>
      <c r="D6831" t="n">
        <v>-1.3910340759</v>
      </c>
      <c r="E6831" t="n">
        <v>0.227566490696038</v>
      </c>
      <c r="F6831" t="n">
        <v>-11.93270230005</v>
      </c>
      <c r="G6831" t="n">
        <v>-9.733105199769955</v>
      </c>
    </row>
    <row r="6832">
      <c r="A6832" s="3" t="n">
        <v>45369.47927983796</v>
      </c>
      <c r="B6832" t="n">
        <v>0.21787434305</v>
      </c>
      <c r="C6832" t="n">
        <v>0.6809022948938247</v>
      </c>
      <c r="D6832" t="n">
        <v>-1.4652508031</v>
      </c>
      <c r="E6832" t="n">
        <v>0.6677031840548971</v>
      </c>
      <c r="F6832" t="n">
        <v>-7.63990010245</v>
      </c>
      <c r="G6832" t="n">
        <v>-9.848148519635341</v>
      </c>
    </row>
    <row r="6833">
      <c r="A6833" s="3" t="n">
        <v>45369.47928096065</v>
      </c>
      <c r="B6833" t="n">
        <v>1.06781669855</v>
      </c>
      <c r="C6833" t="n">
        <v>0.4051339020933578</v>
      </c>
      <c r="D6833" t="n">
        <v>2.84909660455</v>
      </c>
      <c r="E6833" t="n">
        <v>0.4400071952883462</v>
      </c>
      <c r="F6833" t="n">
        <v>-11.1043051546</v>
      </c>
      <c r="G6833" t="n">
        <v>-9.412007636113312</v>
      </c>
    </row>
    <row r="6834">
      <c r="A6834" s="3" t="n">
        <v>45369.47928100694</v>
      </c>
      <c r="B6834" t="n">
        <v>-1.1970977655</v>
      </c>
      <c r="C6834" t="n">
        <v>0.2586971867862477</v>
      </c>
      <c r="D6834" t="n">
        <v>0.8379684358499999</v>
      </c>
      <c r="E6834" t="n">
        <v>-0.537726462156645</v>
      </c>
      <c r="F6834" t="n">
        <v>-8.40124918185</v>
      </c>
      <c r="G6834" t="n">
        <v>-9.008715349740118</v>
      </c>
    </row>
    <row r="6835">
      <c r="A6835" s="3" t="n">
        <v>45369.47928153935</v>
      </c>
      <c r="B6835" t="n">
        <v>0.6009417053499999</v>
      </c>
      <c r="C6835" t="n">
        <v>0.1012706685870632</v>
      </c>
      <c r="D6835" t="n">
        <v>0.18674803595</v>
      </c>
      <c r="E6835" t="n">
        <v>-0.3181691242357818</v>
      </c>
      <c r="F6835" t="n">
        <v>-8.142677241299999</v>
      </c>
      <c r="G6835" t="n">
        <v>-9.312600299604222</v>
      </c>
    </row>
    <row r="6836">
      <c r="A6836" s="3" t="n">
        <v>45369.47928209491</v>
      </c>
      <c r="B6836" t="n">
        <v>0.2753315054</v>
      </c>
      <c r="C6836" t="n">
        <v>0.02981214742202797</v>
      </c>
      <c r="D6836" t="n">
        <v>-1.9728233938</v>
      </c>
      <c r="E6836" t="n">
        <v>0.455113802419232</v>
      </c>
      <c r="F6836" t="n">
        <v>-9.8736882594</v>
      </c>
      <c r="G6836" t="n">
        <v>-8.906708130874151</v>
      </c>
    </row>
    <row r="6837">
      <c r="A6837" s="3" t="n">
        <v>45369.47928266204</v>
      </c>
      <c r="B6837" t="n">
        <v>0.08619064685</v>
      </c>
      <c r="C6837" t="n">
        <v>0.2394575224371802</v>
      </c>
      <c r="D6837" t="n">
        <v>-1.3216029939</v>
      </c>
      <c r="E6837" t="n">
        <v>0.5250314679900949</v>
      </c>
      <c r="F6837" t="n">
        <v>-9.141062857849999</v>
      </c>
      <c r="G6837" t="n">
        <v>-9.473052157898746</v>
      </c>
    </row>
    <row r="6838">
      <c r="A6838" s="3" t="n">
        <v>45369.47928322916</v>
      </c>
      <c r="B6838" t="n">
        <v>-0.11253130875</v>
      </c>
      <c r="C6838" t="n">
        <v>0.2663347841089751</v>
      </c>
      <c r="D6838" t="n">
        <v>-0.9457140993999998</v>
      </c>
      <c r="E6838" t="n">
        <v>0.2472941558940565</v>
      </c>
      <c r="F6838" t="n">
        <v>-9.27992502185</v>
      </c>
      <c r="G6838" t="n">
        <v>-9.624770725752125</v>
      </c>
    </row>
    <row r="6839">
      <c r="A6839" s="3" t="n">
        <v>45369.4792837963</v>
      </c>
      <c r="B6839" t="n">
        <v>1.14442624835</v>
      </c>
      <c r="C6839" t="n">
        <v>0.3640844767375301</v>
      </c>
      <c r="D6839" t="n">
        <v>6.38533536795</v>
      </c>
      <c r="E6839" t="n">
        <v>0.8780465456693496</v>
      </c>
      <c r="F6839" t="n">
        <v>-11.841726008</v>
      </c>
      <c r="G6839" t="n">
        <v>-9.88331173763674</v>
      </c>
    </row>
    <row r="6840">
      <c r="A6840" s="3" t="n">
        <v>45369.47928547454</v>
      </c>
      <c r="B6840" t="n">
        <v>0.01675956485</v>
      </c>
      <c r="C6840" t="n">
        <v>0.224318089317017</v>
      </c>
      <c r="D6840" t="n">
        <v>0.3687104267</v>
      </c>
      <c r="E6840" t="n">
        <v>0.870880879090795</v>
      </c>
      <c r="F6840" t="n">
        <v>-7.503430761049999</v>
      </c>
      <c r="G6840" t="n">
        <v>-10.40278160067334</v>
      </c>
    </row>
    <row r="6841">
      <c r="A6841" s="3" t="n">
        <v>45369.47928550926</v>
      </c>
      <c r="B6841" t="n">
        <v>0.35434368445</v>
      </c>
      <c r="C6841" t="n">
        <v>0.2339233029538468</v>
      </c>
      <c r="D6841" t="n">
        <v>-0.751777789</v>
      </c>
      <c r="E6841" t="n">
        <v>0.639977224260608</v>
      </c>
      <c r="F6841" t="n">
        <v>-12.3876033736</v>
      </c>
      <c r="G6841" t="n">
        <v>-10.37635041585026</v>
      </c>
    </row>
    <row r="6842">
      <c r="A6842" s="3" t="n">
        <v>45369.47928556713</v>
      </c>
      <c r="B6842" t="n">
        <v>-0.22026716565</v>
      </c>
      <c r="C6842" t="n">
        <v>0.1267087986565272</v>
      </c>
      <c r="D6842" t="n">
        <v>-0.2729386828</v>
      </c>
      <c r="E6842" t="n">
        <v>-0.2345597522529145</v>
      </c>
      <c r="F6842" t="n">
        <v>-10.3788680275</v>
      </c>
      <c r="G6842" t="n">
        <v>-10.57346092626355</v>
      </c>
    </row>
    <row r="6843">
      <c r="A6843" s="3" t="n">
        <v>45369.47928605324</v>
      </c>
      <c r="B6843" t="n">
        <v>-0.2753315054</v>
      </c>
      <c r="C6843" t="n">
        <v>-0.09589033807296068</v>
      </c>
      <c r="D6843" t="n">
        <v>0.05745716234999999</v>
      </c>
      <c r="E6843" t="n">
        <v>-1.094798975956297</v>
      </c>
      <c r="F6843" t="n">
        <v>-9.196127197599999</v>
      </c>
      <c r="G6843" t="n">
        <v>-10.53751315340283</v>
      </c>
    </row>
    <row r="6844">
      <c r="A6844" s="3" t="n">
        <v>45369.4792871875</v>
      </c>
      <c r="B6844" t="n">
        <v>0.4572938961499999</v>
      </c>
      <c r="C6844" t="n">
        <v>-0.1460017709491846</v>
      </c>
      <c r="D6844" t="n">
        <v>-3.51947919855</v>
      </c>
      <c r="E6844" t="n">
        <v>-1.757101530417371</v>
      </c>
      <c r="F6844" t="n">
        <v>-12.61026336185</v>
      </c>
      <c r="G6844" t="n">
        <v>-10.14996360342905</v>
      </c>
    </row>
    <row r="6845">
      <c r="A6845" s="3" t="n">
        <v>45369.47928721065</v>
      </c>
      <c r="B6845" t="n">
        <v>-0.42138194385</v>
      </c>
      <c r="C6845" t="n">
        <v>-0.2505049994037304</v>
      </c>
      <c r="D6845" t="n">
        <v>-1.7621373252</v>
      </c>
      <c r="E6845" t="n">
        <v>-0.8697574118937087</v>
      </c>
      <c r="F6845" t="n">
        <v>-8.6885546069</v>
      </c>
      <c r="G6845" t="n">
        <v>-10.34005922736495</v>
      </c>
    </row>
    <row r="6846">
      <c r="A6846" s="3" t="n">
        <v>45369.47928774306</v>
      </c>
      <c r="B6846" t="n">
        <v>-0.6584086743500001</v>
      </c>
      <c r="C6846" t="n">
        <v>-0.4087739294113066</v>
      </c>
      <c r="D6846" t="n">
        <v>-1.16837408765</v>
      </c>
      <c r="E6846" t="n">
        <v>-0.990521163295807</v>
      </c>
      <c r="F6846" t="n">
        <v>-10.3597058334</v>
      </c>
      <c r="G6846" t="n">
        <v>-9.810505362150144</v>
      </c>
    </row>
    <row r="6847">
      <c r="A6847" s="3" t="n">
        <v>45369.47928831018</v>
      </c>
      <c r="B6847" t="n">
        <v>-0.35673650705</v>
      </c>
      <c r="C6847" t="n">
        <v>-0.3188258954738937</v>
      </c>
      <c r="D6847" t="n">
        <v>0.90500669525</v>
      </c>
      <c r="E6847" t="n">
        <v>-0.6893804752790229</v>
      </c>
      <c r="F6847" t="n">
        <v>-9.433153928099999</v>
      </c>
      <c r="G6847" t="n">
        <v>-9.614202860262614</v>
      </c>
    </row>
    <row r="6848">
      <c r="A6848" s="3" t="n">
        <v>45369.47928886574</v>
      </c>
      <c r="B6848" t="n">
        <v>0.4118008468</v>
      </c>
      <c r="C6848" t="n">
        <v>-0.2477532854167839</v>
      </c>
      <c r="D6848" t="n">
        <v>1.31202189685</v>
      </c>
      <c r="E6848" t="n">
        <v>0.03652743959895122</v>
      </c>
      <c r="F6848" t="n">
        <v>-9.071631775849999</v>
      </c>
      <c r="G6848" t="n">
        <v>-9.981738706317044</v>
      </c>
    </row>
    <row r="6849">
      <c r="A6849" s="3" t="n">
        <v>45369.47928943287</v>
      </c>
      <c r="B6849" t="n">
        <v>-1.47961754535</v>
      </c>
      <c r="C6849" t="n">
        <v>-0.3999547793491853</v>
      </c>
      <c r="D6849" t="n">
        <v>-0.2801171506</v>
      </c>
      <c r="E6849" t="n">
        <v>0.4243716233998849</v>
      </c>
      <c r="F6849" t="n">
        <v>-10.67335192035</v>
      </c>
      <c r="G6849" t="n">
        <v>-9.584575736209116</v>
      </c>
    </row>
    <row r="6850">
      <c r="A6850" s="3" t="n">
        <v>45369.47929</v>
      </c>
      <c r="B6850" t="n">
        <v>0.1987219556</v>
      </c>
      <c r="C6850" t="n">
        <v>-0.08838923377389296</v>
      </c>
      <c r="D6850" t="n">
        <v>-2.44208140295</v>
      </c>
      <c r="E6850" t="n">
        <v>0.2715618657149192</v>
      </c>
      <c r="F6850" t="n">
        <v>-9.598356753999999</v>
      </c>
      <c r="G6850" t="n">
        <v>-10.07697897093383</v>
      </c>
    </row>
    <row r="6851">
      <c r="A6851" s="3" t="n">
        <v>45369.47929056713</v>
      </c>
      <c r="B6851" t="n">
        <v>0.58897759235</v>
      </c>
      <c r="C6851" t="n">
        <v>-0.0348506396048952</v>
      </c>
      <c r="D6851" t="n">
        <v>2.4851816297</v>
      </c>
      <c r="E6851" t="n">
        <v>-0.1044561839657346</v>
      </c>
      <c r="F6851" t="n">
        <v>-9.435546750699999</v>
      </c>
      <c r="G6851" t="n">
        <v>-10.29341157641856</v>
      </c>
    </row>
    <row r="6852">
      <c r="A6852" s="3" t="n">
        <v>45369.47929112268</v>
      </c>
      <c r="B6852" t="n">
        <v>-0.2011147782</v>
      </c>
      <c r="C6852" t="n">
        <v>-0.01613772265897438</v>
      </c>
      <c r="D6852" t="n">
        <v>0.4955986710499999</v>
      </c>
      <c r="E6852" t="n">
        <v>-0.7666287374511679</v>
      </c>
      <c r="F6852" t="n">
        <v>-12.6246301041</v>
      </c>
      <c r="G6852" t="n">
        <v>-10.15439072299129</v>
      </c>
    </row>
    <row r="6853">
      <c r="A6853" s="3" t="n">
        <v>45369.47929224537</v>
      </c>
      <c r="B6853" t="n">
        <v>-0.6512203999</v>
      </c>
      <c r="C6853" t="n">
        <v>0.02685721404463881</v>
      </c>
      <c r="D6853" t="n">
        <v>-2.5833461962</v>
      </c>
      <c r="E6853" t="n">
        <v>-0.4440140918973205</v>
      </c>
      <c r="F6853" t="n">
        <v>-7.91044596265</v>
      </c>
      <c r="G6853" t="n">
        <v>-10.12927650954303</v>
      </c>
    </row>
    <row r="6854">
      <c r="A6854" s="3" t="n">
        <v>45369.47929337963</v>
      </c>
      <c r="B6854" t="n">
        <v>1.20189321735</v>
      </c>
      <c r="C6854" t="n">
        <v>0.2437246038720287</v>
      </c>
      <c r="D6854" t="n">
        <v>-0.277724328</v>
      </c>
      <c r="E6854" t="n">
        <v>-0.07846645840792554</v>
      </c>
      <c r="F6854" t="n">
        <v>-11.53047274365</v>
      </c>
      <c r="G6854" t="n">
        <v>-9.929854990050377</v>
      </c>
    </row>
    <row r="6855">
      <c r="A6855" s="3" t="n">
        <v>45369.47929340278</v>
      </c>
      <c r="B6855" t="n">
        <v>-0.80444930615</v>
      </c>
      <c r="C6855" t="n">
        <v>-0.2583607661148026</v>
      </c>
      <c r="D6855" t="n">
        <v>-1.31441471945</v>
      </c>
      <c r="E6855" t="n">
        <v>-0.6681882360510507</v>
      </c>
      <c r="F6855" t="n">
        <v>-10.13226019995</v>
      </c>
      <c r="G6855" t="n">
        <v>-10.26733635698896</v>
      </c>
    </row>
    <row r="6856">
      <c r="A6856" s="3" t="n">
        <v>45369.47929394676</v>
      </c>
      <c r="B6856" t="n">
        <v>0.12210259915</v>
      </c>
      <c r="C6856" t="n">
        <v>-0.09963439817447572</v>
      </c>
      <c r="D6856" t="n">
        <v>-0.3112434577</v>
      </c>
      <c r="E6856" t="n">
        <v>-1.194355538132521</v>
      </c>
      <c r="F6856" t="n">
        <v>-7.84819334845</v>
      </c>
      <c r="G6856" t="n">
        <v>-10.29576526385586</v>
      </c>
    </row>
    <row r="6857">
      <c r="A6857" s="3" t="n">
        <v>45369.47929451389</v>
      </c>
      <c r="B6857" t="n">
        <v>-0.06703825939999999</v>
      </c>
      <c r="C6857" t="n">
        <v>-0.1326666699917254</v>
      </c>
      <c r="D6857" t="n">
        <v>2.3151931586</v>
      </c>
      <c r="E6857" t="n">
        <v>-0.6893242413419599</v>
      </c>
      <c r="F6857" t="n">
        <v>-11.4011916767</v>
      </c>
      <c r="G6857" t="n">
        <v>-9.929200550463316</v>
      </c>
    </row>
    <row r="6858">
      <c r="A6858" s="3" t="n">
        <v>45369.47929508102</v>
      </c>
      <c r="B6858" t="n">
        <v>-0.4141936694</v>
      </c>
      <c r="C6858" t="n">
        <v>-0.3895166633827518</v>
      </c>
      <c r="D6858" t="n">
        <v>-2.5115222916</v>
      </c>
      <c r="E6858" t="n">
        <v>0.07535150976247151</v>
      </c>
      <c r="F6858" t="n">
        <v>-10.4866038844</v>
      </c>
      <c r="G6858" t="n">
        <v>-9.982118102517628</v>
      </c>
    </row>
    <row r="6859">
      <c r="A6859" s="3" t="n">
        <v>45369.47929563657</v>
      </c>
      <c r="B6859" t="n">
        <v>-1.41736493115</v>
      </c>
      <c r="C6859" t="n">
        <v>-0.4069348282167844</v>
      </c>
      <c r="D6859" t="n">
        <v>-3.58412463535</v>
      </c>
      <c r="E6859" t="n">
        <v>-0.1241216260837998</v>
      </c>
      <c r="F6859" t="n">
        <v>-11.32935796545</v>
      </c>
      <c r="G6859" t="n">
        <v>-9.759262347016811</v>
      </c>
    </row>
    <row r="6860">
      <c r="A6860" s="3" t="n">
        <v>45369.4792962037</v>
      </c>
      <c r="B6860" t="n">
        <v>1.64482037125</v>
      </c>
      <c r="C6860" t="n">
        <v>-0.3553055133670174</v>
      </c>
      <c r="D6860" t="n">
        <v>2.5282720498</v>
      </c>
      <c r="E6860" t="n">
        <v>-0.714774418275177</v>
      </c>
      <c r="F6860" t="n">
        <v>-8.767566785950001</v>
      </c>
      <c r="G6860" t="n">
        <v>-9.950401339078466</v>
      </c>
    </row>
    <row r="6861">
      <c r="A6861" s="3" t="n">
        <v>45369.47929675926</v>
      </c>
      <c r="B6861" t="n">
        <v>-1.79086100305</v>
      </c>
      <c r="C6861" t="n">
        <v>-0.3209107344015161</v>
      </c>
      <c r="D6861" t="n">
        <v>1.1851336525</v>
      </c>
      <c r="E6861" t="n">
        <v>-0.5527436664713301</v>
      </c>
      <c r="F6861" t="n">
        <v>-8.5832115726</v>
      </c>
      <c r="G6861" t="n">
        <v>-10.68218330015049</v>
      </c>
    </row>
    <row r="6862">
      <c r="A6862" s="3" t="n">
        <v>45369.47929789352</v>
      </c>
      <c r="B6862" t="n">
        <v>-0.4549010735499999</v>
      </c>
      <c r="C6862" t="n">
        <v>-0.1314847743624712</v>
      </c>
      <c r="D6862" t="n">
        <v>-0.1316836962</v>
      </c>
      <c r="E6862" t="n">
        <v>-0.5233982835862485</v>
      </c>
      <c r="F6862" t="n">
        <v>-10.0867671506</v>
      </c>
      <c r="G6862" t="n">
        <v>-10.21949887822788</v>
      </c>
    </row>
    <row r="6863">
      <c r="A6863" s="3" t="n">
        <v>45369.47929791667</v>
      </c>
      <c r="B6863" t="n">
        <v>1.20667886255</v>
      </c>
      <c r="C6863" t="n">
        <v>0.1776391439560611</v>
      </c>
      <c r="D6863" t="n">
        <v>-3.49553135925</v>
      </c>
      <c r="E6863" t="n">
        <v>-0.2958313814223784</v>
      </c>
      <c r="F6863" t="n">
        <v>-12.2247933703</v>
      </c>
      <c r="G6863" t="n">
        <v>-10.59701951699432</v>
      </c>
    </row>
    <row r="6864">
      <c r="A6864" s="3" t="n">
        <v>45369.47929846065</v>
      </c>
      <c r="B6864" t="n">
        <v>-0.8523351781</v>
      </c>
      <c r="C6864" t="n">
        <v>0.1640442010625879</v>
      </c>
      <c r="D6864" t="n">
        <v>-2.09971163815</v>
      </c>
      <c r="E6864" t="n">
        <v>-0.6821733418867152</v>
      </c>
      <c r="F6864" t="n">
        <v>-10.91994994125</v>
      </c>
      <c r="G6864" t="n">
        <v>-10.62068911260248</v>
      </c>
    </row>
    <row r="6865">
      <c r="A6865" s="3" t="n">
        <v>45369.47929902778</v>
      </c>
      <c r="B6865" t="n">
        <v>1.1635786358</v>
      </c>
      <c r="C6865" t="n">
        <v>-0.009828709247669071</v>
      </c>
      <c r="D6865" t="n">
        <v>3.3734287601</v>
      </c>
      <c r="E6865" t="n">
        <v>-1.305547541948139</v>
      </c>
      <c r="F6865" t="n">
        <v>-12.4306937937</v>
      </c>
      <c r="G6865" t="n">
        <v>-10.51320630841926</v>
      </c>
    </row>
    <row r="6866">
      <c r="A6866" s="3" t="n">
        <v>45369.47929959491</v>
      </c>
      <c r="B6866" t="n">
        <v>0.3734960719</v>
      </c>
      <c r="C6866" t="n">
        <v>0.4296105232763415</v>
      </c>
      <c r="D6866" t="n">
        <v>-2.36307903055</v>
      </c>
      <c r="E6866" t="n">
        <v>-1.153280396037183</v>
      </c>
      <c r="F6866" t="n">
        <v>-7.33583511255</v>
      </c>
      <c r="G6866" t="n">
        <v>-10.35767279370061</v>
      </c>
    </row>
    <row r="6867">
      <c r="A6867" s="3" t="n">
        <v>45369.47930015047</v>
      </c>
      <c r="B6867" t="n">
        <v>0.3447625874</v>
      </c>
      <c r="C6867" t="n">
        <v>0.6579639004827527</v>
      </c>
      <c r="D6867" t="n">
        <v>-2.4492696774</v>
      </c>
      <c r="E6867" t="n">
        <v>-0.3816048913278564</v>
      </c>
      <c r="F6867" t="n">
        <v>-11.5352681955</v>
      </c>
      <c r="G6867" t="n">
        <v>-9.855710772626136</v>
      </c>
    </row>
    <row r="6868">
      <c r="A6868" s="3" t="n">
        <v>45369.47930071759</v>
      </c>
      <c r="B6868" t="n">
        <v>-0.7733229990499999</v>
      </c>
      <c r="C6868" t="n">
        <v>0.4676224245171341</v>
      </c>
      <c r="D6868" t="n">
        <v>-0.3806745397</v>
      </c>
      <c r="E6868" t="n">
        <v>-0.667196369982286</v>
      </c>
      <c r="F6868" t="n">
        <v>-8.1450700639</v>
      </c>
      <c r="G6868" t="n">
        <v>-9.563138239293849</v>
      </c>
    </row>
    <row r="6869">
      <c r="A6869" s="3" t="n">
        <v>45369.47930128472</v>
      </c>
      <c r="B6869" t="n">
        <v>1.18033820065</v>
      </c>
      <c r="C6869" t="n">
        <v>0.6207227242102582</v>
      </c>
      <c r="D6869" t="n">
        <v>0.4477127990999999</v>
      </c>
      <c r="E6869" t="n">
        <v>-0.9184759347207483</v>
      </c>
      <c r="F6869" t="n">
        <v>-8.844176335749999</v>
      </c>
      <c r="G6869" t="n">
        <v>-9.803763827469258</v>
      </c>
    </row>
    <row r="6870">
      <c r="A6870" s="3" t="n">
        <v>45369.47930185185</v>
      </c>
      <c r="B6870" t="n">
        <v>1.55144144995</v>
      </c>
      <c r="C6870" t="n">
        <v>0.5253515442448733</v>
      </c>
      <c r="D6870" t="n">
        <v>-0.6560158517499999</v>
      </c>
      <c r="E6870" t="n">
        <v>-1.046986093827859</v>
      </c>
      <c r="F6870" t="n">
        <v>-11.45864883905</v>
      </c>
      <c r="G6870" t="n">
        <v>-9.75495882781949</v>
      </c>
    </row>
    <row r="6871">
      <c r="A6871" s="3" t="n">
        <v>45369.47930240741</v>
      </c>
      <c r="B6871" t="n">
        <v>1.1899192977</v>
      </c>
      <c r="C6871" t="n">
        <v>0.4291481934482531</v>
      </c>
      <c r="D6871" t="n">
        <v>0.196329133</v>
      </c>
      <c r="E6871" t="n">
        <v>-0.1277126201517484</v>
      </c>
      <c r="F6871" t="n">
        <v>-9.722852175749999</v>
      </c>
      <c r="G6871" t="n">
        <v>-10.02987932257381</v>
      </c>
    </row>
    <row r="6872">
      <c r="A6872" s="3" t="n">
        <v>45369.47930353009</v>
      </c>
      <c r="B6872" t="n">
        <v>-1.52031514285</v>
      </c>
      <c r="C6872" t="n">
        <v>0.4453782449169011</v>
      </c>
      <c r="D6872" t="n">
        <v>-4.647145882049999</v>
      </c>
      <c r="E6872" t="n">
        <v>0.008237540281352373</v>
      </c>
      <c r="F6872" t="n">
        <v>-10.7212377923</v>
      </c>
      <c r="G6872" t="n">
        <v>-9.77371158856716</v>
      </c>
    </row>
    <row r="6873">
      <c r="A6873" s="3" t="n">
        <v>45369.47930356482</v>
      </c>
      <c r="B6873" t="n">
        <v>0.84036125845</v>
      </c>
      <c r="C6873" t="n">
        <v>0.06326055037354322</v>
      </c>
      <c r="D6873" t="n">
        <v>2.7246011828</v>
      </c>
      <c r="E6873" t="n">
        <v>-1.210076855345341</v>
      </c>
      <c r="F6873" t="n">
        <v>-10.0125504234</v>
      </c>
      <c r="G6873" t="n">
        <v>-10.12711237162042</v>
      </c>
    </row>
    <row r="6874">
      <c r="A6874" s="3" t="n">
        <v>45369.4793041088</v>
      </c>
      <c r="B6874" t="n">
        <v>0.2298482627</v>
      </c>
      <c r="C6874" t="n">
        <v>-0.08975514696142224</v>
      </c>
      <c r="D6874" t="n">
        <v>0.3711032493</v>
      </c>
      <c r="E6874" t="n">
        <v>-0.9247539508886972</v>
      </c>
      <c r="F6874" t="n">
        <v>-8.28394203455</v>
      </c>
      <c r="G6874" t="n">
        <v>-9.859788601717511</v>
      </c>
    </row>
    <row r="6875">
      <c r="A6875" s="3" t="n">
        <v>45369.47930466435</v>
      </c>
      <c r="B6875" t="n">
        <v>-0.8547280007</v>
      </c>
      <c r="C6875" t="n">
        <v>-0.1124868702241263</v>
      </c>
      <c r="D6875" t="n">
        <v>-0.8140304032</v>
      </c>
      <c r="E6875" t="n">
        <v>-0.476837932398253</v>
      </c>
      <c r="F6875" t="n">
        <v>-9.37569676575</v>
      </c>
      <c r="G6875" t="n">
        <v>-9.068797539703404</v>
      </c>
    </row>
    <row r="6876">
      <c r="A6876" s="3" t="n">
        <v>45369.47930523148</v>
      </c>
      <c r="B6876" t="n">
        <v>0.6081299797999999</v>
      </c>
      <c r="C6876" t="n">
        <v>0.2607174252642198</v>
      </c>
      <c r="D6876" t="n">
        <v>-2.7509418447</v>
      </c>
      <c r="E6876" t="n">
        <v>-0.651392210579256</v>
      </c>
      <c r="F6876" t="n">
        <v>-10.3812608501</v>
      </c>
      <c r="G6876" t="n">
        <v>-9.142677206170887</v>
      </c>
    </row>
    <row r="6877">
      <c r="A6877" s="3" t="n">
        <v>45369.47930579861</v>
      </c>
      <c r="B6877" t="n">
        <v>-0.9026138726499999</v>
      </c>
      <c r="C6877" t="n">
        <v>0.5683520129048968</v>
      </c>
      <c r="D6877" t="n">
        <v>-4.098875693849999</v>
      </c>
      <c r="E6877" t="n">
        <v>-0.6585579000171347</v>
      </c>
      <c r="F6877" t="n">
        <v>-9.2895061189</v>
      </c>
      <c r="G6877" t="n">
        <v>-9.126877207164828</v>
      </c>
    </row>
    <row r="6878">
      <c r="A6878" s="3" t="n">
        <v>45369.47930636574</v>
      </c>
      <c r="B6878" t="n">
        <v>2.43729575775</v>
      </c>
      <c r="C6878" t="n">
        <v>0.2707625665916091</v>
      </c>
      <c r="D6878" t="n">
        <v>5.298366281949999</v>
      </c>
      <c r="E6878" t="n">
        <v>-1.613614765155016</v>
      </c>
      <c r="F6878" t="n">
        <v>-8.104372466399999</v>
      </c>
      <c r="G6878" t="n">
        <v>-9.114454010360747</v>
      </c>
    </row>
    <row r="6879">
      <c r="A6879" s="3" t="n">
        <v>45369.4793069213</v>
      </c>
      <c r="B6879" t="n">
        <v>0.02393803265</v>
      </c>
      <c r="C6879" t="n">
        <v>0.402577269577507</v>
      </c>
      <c r="D6879" t="n">
        <v>-1.8411396976</v>
      </c>
      <c r="E6879" t="n">
        <v>-0.8634305453503524</v>
      </c>
      <c r="F6879" t="n">
        <v>-7.953536382749999</v>
      </c>
      <c r="G6879" t="n">
        <v>-9.459512991755853</v>
      </c>
    </row>
    <row r="6880">
      <c r="A6880" s="3" t="n">
        <v>45369.47930748843</v>
      </c>
      <c r="B6880" t="n">
        <v>0.93613300235</v>
      </c>
      <c r="C6880" t="n">
        <v>0.3709175401517493</v>
      </c>
      <c r="D6880" t="n">
        <v>-3.4763789718</v>
      </c>
      <c r="E6880" t="n">
        <v>-0.2740324785945227</v>
      </c>
      <c r="F6880" t="n">
        <v>-11.62624448755</v>
      </c>
      <c r="G6880" t="n">
        <v>-9.337687676206087</v>
      </c>
    </row>
    <row r="6881">
      <c r="A6881" s="3" t="n">
        <v>45369.47930805555</v>
      </c>
      <c r="B6881" t="n">
        <v>-0.87148756555</v>
      </c>
      <c r="C6881" t="n">
        <v>-0.001054614913170202</v>
      </c>
      <c r="D6881" t="n">
        <v>-0.7829040961</v>
      </c>
      <c r="E6881" t="n">
        <v>-0.7355827808750605</v>
      </c>
      <c r="F6881" t="n">
        <v>-9.5001921875</v>
      </c>
      <c r="G6881" t="n">
        <v>-9.773967750152007</v>
      </c>
    </row>
    <row r="6882">
      <c r="A6882" s="3" t="n">
        <v>45369.47930862269</v>
      </c>
      <c r="B6882" t="n">
        <v>-0.5530558334</v>
      </c>
      <c r="C6882" t="n">
        <v>0.1082756112585085</v>
      </c>
      <c r="D6882" t="n">
        <v>-0.09336911464999999</v>
      </c>
      <c r="E6882" t="n">
        <v>-1.116628601715621</v>
      </c>
      <c r="F6882" t="n">
        <v>-9.042898291349999</v>
      </c>
      <c r="G6882" t="n">
        <v>-10.14509084134525</v>
      </c>
    </row>
    <row r="6883">
      <c r="A6883" s="3" t="n">
        <v>45369.47930917824</v>
      </c>
      <c r="B6883" t="n">
        <v>0.6775610618</v>
      </c>
      <c r="C6883" t="n">
        <v>-0.2869009521709799</v>
      </c>
      <c r="D6883" t="n">
        <v>1.92493752185</v>
      </c>
      <c r="E6883" t="n">
        <v>-1.724923717272266</v>
      </c>
      <c r="F6883" t="n">
        <v>-11.22640775375</v>
      </c>
      <c r="G6883" t="n">
        <v>-10.48364993397357</v>
      </c>
    </row>
    <row r="6884">
      <c r="A6884" s="3" t="n">
        <v>45369.47930975694</v>
      </c>
      <c r="B6884" t="n">
        <v>-0.474053461</v>
      </c>
      <c r="C6884" t="n">
        <v>0.2224168336205135</v>
      </c>
      <c r="D6884" t="n">
        <v>-2.93768988065</v>
      </c>
      <c r="E6884" t="n">
        <v>-0.7997067279164357</v>
      </c>
      <c r="F6884" t="n">
        <v>-9.5959639314</v>
      </c>
      <c r="G6884" t="n">
        <v>-10.16880421255889</v>
      </c>
    </row>
    <row r="6885">
      <c r="A6885" s="3" t="n">
        <v>45369.4793103125</v>
      </c>
      <c r="B6885" t="n">
        <v>0.1412549866</v>
      </c>
      <c r="C6885" t="n">
        <v>0.3485492344221455</v>
      </c>
      <c r="D6885" t="n">
        <v>-4.7405149967</v>
      </c>
      <c r="E6885" t="n">
        <v>0.01519214672132904</v>
      </c>
      <c r="F6885" t="n">
        <v>-11.7531327319</v>
      </c>
      <c r="G6885" t="n">
        <v>-9.586343447734759</v>
      </c>
    </row>
    <row r="6886">
      <c r="A6886" s="3" t="n">
        <v>45369.47931087963</v>
      </c>
      <c r="B6886" t="n">
        <v>1.6974918884</v>
      </c>
      <c r="C6886" t="n">
        <v>0.6735399695508177</v>
      </c>
      <c r="D6886" t="n">
        <v>2.08774752515</v>
      </c>
      <c r="E6886" t="n">
        <v>-0.519373305251983</v>
      </c>
      <c r="F6886" t="n">
        <v>-8.516173313199999</v>
      </c>
      <c r="G6886" t="n">
        <v>-9.703235103961566</v>
      </c>
    </row>
    <row r="6887">
      <c r="A6887" s="3" t="n">
        <v>45369.47931143519</v>
      </c>
      <c r="B6887" t="n">
        <v>-0.08619064685</v>
      </c>
      <c r="C6887" t="n">
        <v>0.9090195581425434</v>
      </c>
      <c r="D6887" t="n">
        <v>1.34793384915</v>
      </c>
      <c r="E6887" t="n">
        <v>-0.3678018371486024</v>
      </c>
      <c r="F6887" t="n">
        <v>-9.449913492949999</v>
      </c>
      <c r="G6887" t="n">
        <v>-9.434504434103172</v>
      </c>
    </row>
    <row r="6888">
      <c r="A6888" s="3" t="n">
        <v>45369.47931200232</v>
      </c>
      <c r="B6888" t="n">
        <v>2.06379968585</v>
      </c>
      <c r="C6888" t="n">
        <v>0.8326170452400956</v>
      </c>
      <c r="D6888" t="n">
        <v>0.5363060752</v>
      </c>
      <c r="E6888" t="n">
        <v>0.2999291438442899</v>
      </c>
      <c r="F6888" t="n">
        <v>-7.915231607849999</v>
      </c>
      <c r="G6888" t="n">
        <v>-9.354680680472869</v>
      </c>
    </row>
    <row r="6889">
      <c r="A6889" s="3" t="n">
        <v>45369.47931256944</v>
      </c>
      <c r="B6889" t="n">
        <v>-0.1628100033</v>
      </c>
      <c r="C6889" t="n">
        <v>0.7853311391080442</v>
      </c>
      <c r="D6889" t="n">
        <v>1.31680754205</v>
      </c>
      <c r="E6889" t="n">
        <v>0.6051649883200485</v>
      </c>
      <c r="F6889" t="n">
        <v>-9.9119930343</v>
      </c>
      <c r="G6889" t="n">
        <v>-9.867819905177649</v>
      </c>
    </row>
    <row r="6890">
      <c r="A6890" s="3" t="n">
        <v>45369.47931313657</v>
      </c>
      <c r="B6890" t="n">
        <v>0.83557561325</v>
      </c>
      <c r="C6890" t="n">
        <v>0.4720140206898614</v>
      </c>
      <c r="D6890" t="n">
        <v>-3.45961940695</v>
      </c>
      <c r="E6890" t="n">
        <v>0.3853215202405607</v>
      </c>
      <c r="F6890" t="n">
        <v>-10.6637708233</v>
      </c>
      <c r="G6890" t="n">
        <v>-9.841489598551426</v>
      </c>
    </row>
    <row r="6891">
      <c r="A6891" s="3" t="n">
        <v>45369.47931484954</v>
      </c>
      <c r="B6891" t="n">
        <v>0.9169806149</v>
      </c>
      <c r="C6891" t="n">
        <v>0.2163865668061777</v>
      </c>
      <c r="D6891" t="n">
        <v>2.6886892305</v>
      </c>
      <c r="E6891" t="n">
        <v>-0.4563496917717963</v>
      </c>
      <c r="F6891" t="n">
        <v>-9.722852175749999</v>
      </c>
      <c r="G6891" t="n">
        <v>-10.11543841202008</v>
      </c>
    </row>
    <row r="6892">
      <c r="A6892" s="3" t="n">
        <v>45369.47931487268</v>
      </c>
      <c r="B6892" t="n">
        <v>-0.9169806149</v>
      </c>
      <c r="C6892" t="n">
        <v>0.03351291196386952</v>
      </c>
      <c r="D6892" t="n">
        <v>0.7038919170499999</v>
      </c>
      <c r="E6892" t="n">
        <v>-0.2591983774651524</v>
      </c>
      <c r="F6892" t="n">
        <v>-11.7555255545</v>
      </c>
      <c r="G6892" t="n">
        <v>-9.99039875548406</v>
      </c>
    </row>
    <row r="6893">
      <c r="A6893" s="3" t="n">
        <v>45369.47931538194</v>
      </c>
      <c r="B6893" t="n">
        <v>-0.277724328</v>
      </c>
      <c r="C6893" t="n">
        <v>-0.1307043341814689</v>
      </c>
      <c r="D6893" t="n">
        <v>-3.6511530881</v>
      </c>
      <c r="E6893" t="n">
        <v>0.3488954617435907</v>
      </c>
      <c r="F6893" t="n">
        <v>-10.3908321405</v>
      </c>
      <c r="G6893" t="n">
        <v>-10.03854465224467</v>
      </c>
    </row>
    <row r="6894">
      <c r="A6894" s="3" t="n">
        <v>45369.47931594907</v>
      </c>
      <c r="B6894" t="n">
        <v>-0.009581097049999999</v>
      </c>
      <c r="C6894" t="n">
        <v>-0.1338403819829841</v>
      </c>
      <c r="D6894" t="n">
        <v>1.21146450775</v>
      </c>
      <c r="E6894" t="n">
        <v>-0.02613460795338013</v>
      </c>
      <c r="F6894" t="n">
        <v>-7.728483571899999</v>
      </c>
      <c r="G6894" t="n">
        <v>-9.794203098076951</v>
      </c>
    </row>
    <row r="6895">
      <c r="A6895" s="3" t="n">
        <v>45369.4793165162</v>
      </c>
      <c r="B6895" t="n">
        <v>0.2346339079</v>
      </c>
      <c r="C6895" t="n">
        <v>-0.1083976800487183</v>
      </c>
      <c r="D6895" t="n">
        <v>1.3287814617</v>
      </c>
      <c r="E6895" t="n">
        <v>0.4777354808961551</v>
      </c>
      <c r="F6895" t="n">
        <v>-9.1602152453</v>
      </c>
      <c r="G6895" t="n">
        <v>-9.596031846451659</v>
      </c>
    </row>
    <row r="6896">
      <c r="A6896" s="3" t="n">
        <v>45369.47931708334</v>
      </c>
      <c r="B6896" t="n">
        <v>-0.4955986710499999</v>
      </c>
      <c r="C6896" t="n">
        <v>0.1420551543776228</v>
      </c>
      <c r="D6896" t="n">
        <v>1.8986066666</v>
      </c>
      <c r="E6896" t="n">
        <v>0.3689976541061781</v>
      </c>
      <c r="F6896" t="n">
        <v>-9.976638471099999</v>
      </c>
      <c r="G6896" t="n">
        <v>-9.69997083821168</v>
      </c>
    </row>
    <row r="6897">
      <c r="A6897" s="3" t="n">
        <v>45369.47931765046</v>
      </c>
      <c r="B6897" t="n">
        <v>0.9744377772499999</v>
      </c>
      <c r="C6897" t="n">
        <v>0.3036614542532642</v>
      </c>
      <c r="D6897" t="n">
        <v>0.7685373538499999</v>
      </c>
      <c r="E6897" t="n">
        <v>1.016843949204432</v>
      </c>
      <c r="F6897" t="n">
        <v>-10.5273014819</v>
      </c>
      <c r="G6897" t="n">
        <v>-9.567219565861798</v>
      </c>
    </row>
    <row r="6898">
      <c r="A6898" s="3" t="n">
        <v>45369.47931877315</v>
      </c>
      <c r="B6898" t="n">
        <v>-0.52911780075</v>
      </c>
      <c r="C6898" t="n">
        <v>0.198232811784849</v>
      </c>
      <c r="D6898" t="n">
        <v>-2.93768988065</v>
      </c>
      <c r="E6898" t="n">
        <v>1.687246750846858</v>
      </c>
      <c r="F6898" t="n">
        <v>-10.1394484744</v>
      </c>
      <c r="G6898" t="n">
        <v>-9.995325076964013</v>
      </c>
    </row>
    <row r="6899">
      <c r="A6899" s="3" t="n">
        <v>45369.47931879629</v>
      </c>
      <c r="B6899" t="n">
        <v>1.31441471945</v>
      </c>
      <c r="C6899" t="n">
        <v>-0.07169669246188845</v>
      </c>
      <c r="D6899" t="n">
        <v>4.1850663407</v>
      </c>
      <c r="E6899" t="n">
        <v>0.4830085326026817</v>
      </c>
      <c r="F6899" t="n">
        <v>-9.7036997883</v>
      </c>
      <c r="G6899" t="n">
        <v>-10.44188041705213</v>
      </c>
    </row>
    <row r="6900">
      <c r="A6900" s="3" t="n">
        <v>45369.47931934028</v>
      </c>
      <c r="B6900" t="n">
        <v>-0.01675956485</v>
      </c>
      <c r="C6900" t="n">
        <v>-0.03545462866386961</v>
      </c>
      <c r="D6900" t="n">
        <v>1.7717086156</v>
      </c>
      <c r="E6900" t="n">
        <v>0.4681572869803041</v>
      </c>
      <c r="F6900" t="n">
        <v>-10.6518067103</v>
      </c>
      <c r="G6900" t="n">
        <v>-10.06720727284024</v>
      </c>
    </row>
    <row r="6901">
      <c r="A6901" s="3" t="n">
        <v>45369.47932046296</v>
      </c>
      <c r="B6901" t="n">
        <v>-1.01274255215</v>
      </c>
      <c r="C6901" t="n">
        <v>0.2316133911220287</v>
      </c>
      <c r="D6901" t="n">
        <v>0.46447236395</v>
      </c>
      <c r="E6901" t="n">
        <v>1.270834081146624</v>
      </c>
      <c r="F6901" t="n">
        <v>-9.6965213205</v>
      </c>
      <c r="G6901" t="n">
        <v>-10.11830554273395</v>
      </c>
    </row>
    <row r="6902">
      <c r="A6902" s="3" t="n">
        <v>45369.47932048611</v>
      </c>
      <c r="B6902" t="n">
        <v>-0.06943108200000001</v>
      </c>
      <c r="C6902" t="n">
        <v>0.1883395478061776</v>
      </c>
      <c r="D6902" t="n">
        <v>0.07182390459999999</v>
      </c>
      <c r="E6902" t="n">
        <v>1.216444320048139</v>
      </c>
      <c r="F6902" t="n">
        <v>-10.84094756885</v>
      </c>
      <c r="G6902" t="n">
        <v>-10.45113188264991</v>
      </c>
    </row>
    <row r="6903">
      <c r="A6903" s="3" t="n">
        <v>45369.47932103009</v>
      </c>
      <c r="B6903" t="n">
        <v>-0.0047856452</v>
      </c>
      <c r="C6903" t="n">
        <v>0.5781468217750599</v>
      </c>
      <c r="D6903" t="n">
        <v>-2.61206987405</v>
      </c>
      <c r="E6903" t="n">
        <v>0.8568746283804221</v>
      </c>
      <c r="F6903" t="n">
        <v>-9.99818368115</v>
      </c>
      <c r="G6903" t="n">
        <v>-10.50096795210912</v>
      </c>
    </row>
    <row r="6904">
      <c r="A6904" s="3" t="n">
        <v>45369.47932160879</v>
      </c>
      <c r="B6904" t="n">
        <v>2.13323076785</v>
      </c>
      <c r="C6904" t="n">
        <v>0.6265156426634051</v>
      </c>
      <c r="D6904" t="n">
        <v>5.1092254234</v>
      </c>
      <c r="E6904" t="n">
        <v>-0.2168440047389285</v>
      </c>
      <c r="F6904" t="n">
        <v>-9.337382184199999</v>
      </c>
      <c r="G6904" t="n">
        <v>-10.62322825773546</v>
      </c>
    </row>
    <row r="6905">
      <c r="A6905" s="3" t="n">
        <v>45369.47932216435</v>
      </c>
      <c r="B6905" t="n">
        <v>1.2976551546</v>
      </c>
      <c r="C6905" t="n">
        <v>0.7130584373997688</v>
      </c>
      <c r="D6905" t="n">
        <v>2.32716707825</v>
      </c>
      <c r="E6905" t="n">
        <v>-0.2575067646291383</v>
      </c>
      <c r="F6905" t="n">
        <v>-12.6006822648</v>
      </c>
      <c r="G6905" t="n">
        <v>-10.12465878893721</v>
      </c>
    </row>
    <row r="6906">
      <c r="A6906" s="3" t="n">
        <v>45369.4793227199</v>
      </c>
      <c r="B6906" t="n">
        <v>0.06943108200000001</v>
      </c>
      <c r="C6906" t="n">
        <v>0.99218072735956</v>
      </c>
      <c r="D6906" t="n">
        <v>-5.149923020899999</v>
      </c>
      <c r="E6906" t="n">
        <v>0.01234012602062978</v>
      </c>
      <c r="F6906" t="n">
        <v>-10.91755711865</v>
      </c>
      <c r="G6906" t="n">
        <v>-10.2449720973597</v>
      </c>
    </row>
    <row r="6907">
      <c r="A6907" s="3" t="n">
        <v>45369.47932328704</v>
      </c>
      <c r="B6907" t="n">
        <v>1.3694790592</v>
      </c>
      <c r="C6907" t="n">
        <v>0.6538836940216801</v>
      </c>
      <c r="D6907" t="n">
        <v>-0.97204495465</v>
      </c>
      <c r="E6907" t="n">
        <v>-0.2563071073051287</v>
      </c>
      <c r="F6907" t="n">
        <v>-8.523361587649999</v>
      </c>
      <c r="G6907" t="n">
        <v>-10.32378668041297</v>
      </c>
    </row>
    <row r="6908">
      <c r="A6908" s="3" t="n">
        <v>45369.47932385417</v>
      </c>
      <c r="B6908" t="n">
        <v>-0.2753315054</v>
      </c>
      <c r="C6908" t="n">
        <v>0.7182036140477875</v>
      </c>
      <c r="D6908" t="n">
        <v>0.3830673623</v>
      </c>
      <c r="E6908" t="n">
        <v>-0.1615552092864805</v>
      </c>
      <c r="F6908" t="n">
        <v>-10.1801460719</v>
      </c>
      <c r="G6908" t="n">
        <v>-10.29449369109851</v>
      </c>
    </row>
    <row r="6909">
      <c r="A6909" s="3" t="n">
        <v>45369.4793244213</v>
      </c>
      <c r="B6909" t="n">
        <v>-0.12688824435</v>
      </c>
      <c r="C6909" t="n">
        <v>0.3364045327624716</v>
      </c>
      <c r="D6909" t="n">
        <v>0.5506630108</v>
      </c>
      <c r="E6909" t="n">
        <v>-1.03473559921667</v>
      </c>
      <c r="F6909" t="n">
        <v>-8.698135703949999</v>
      </c>
      <c r="G6909" t="n">
        <v>-10.54711765840061</v>
      </c>
    </row>
    <row r="6910">
      <c r="A6910" s="3" t="n">
        <v>45369.47932497686</v>
      </c>
      <c r="B6910" t="n">
        <v>1.7764942608</v>
      </c>
      <c r="C6910" t="n">
        <v>0.4004340479363647</v>
      </c>
      <c r="D6910" t="n">
        <v>0.8954354048499999</v>
      </c>
      <c r="E6910" t="n">
        <v>-0.4585093035482531</v>
      </c>
      <c r="F6910" t="n">
        <v>-12.8999616095</v>
      </c>
      <c r="G6910" t="n">
        <v>-10.24084932683732</v>
      </c>
    </row>
    <row r="6911">
      <c r="A6911" s="3" t="n">
        <v>45369.47932609954</v>
      </c>
      <c r="B6911" t="n">
        <v>-0.58897759235</v>
      </c>
      <c r="C6911" t="n">
        <v>0.6529469646424261</v>
      </c>
      <c r="D6911" t="n">
        <v>-1.93211598965</v>
      </c>
      <c r="E6911" t="n">
        <v>0.6117159676759927</v>
      </c>
      <c r="F6911" t="n">
        <v>-10.6925043078</v>
      </c>
      <c r="G6911" t="n">
        <v>-10.47338765192742</v>
      </c>
    </row>
    <row r="6912">
      <c r="A6912" s="3" t="n">
        <v>45369.47932613426</v>
      </c>
      <c r="B6912" t="n">
        <v>2.05662121805</v>
      </c>
      <c r="C6912" t="n">
        <v>0.5627482553579269</v>
      </c>
      <c r="D6912" t="n">
        <v>1.17555255545</v>
      </c>
      <c r="E6912" t="n">
        <v>0.318804567724593</v>
      </c>
      <c r="F6912" t="n">
        <v>-9.607928044399999</v>
      </c>
      <c r="G6912" t="n">
        <v>-10.70546892769327</v>
      </c>
    </row>
    <row r="6913">
      <c r="A6913" s="3" t="n">
        <v>45369.47932667824</v>
      </c>
      <c r="B6913" t="n">
        <v>-0.8834614852</v>
      </c>
      <c r="C6913" t="n">
        <v>0.6974092870728458</v>
      </c>
      <c r="D6913" t="n">
        <v>-1.5993273219</v>
      </c>
      <c r="E6913" t="n">
        <v>-0.2783608230177164</v>
      </c>
      <c r="F6913" t="n">
        <v>-11.53286556625</v>
      </c>
      <c r="G6913" t="n">
        <v>-9.997254038161216</v>
      </c>
    </row>
    <row r="6914">
      <c r="A6914" s="3" t="n">
        <v>45369.47932724537</v>
      </c>
      <c r="B6914" t="n">
        <v>1.24498363745</v>
      </c>
      <c r="C6914" t="n">
        <v>0.6630973045789064</v>
      </c>
      <c r="D6914" t="n">
        <v>1.3239958165</v>
      </c>
      <c r="E6914" t="n">
        <v>-0.3909004754209801</v>
      </c>
      <c r="F6914" t="n">
        <v>-8.28394203455</v>
      </c>
      <c r="G6914" t="n">
        <v>-9.778092509435576</v>
      </c>
    </row>
    <row r="6915">
      <c r="A6915" s="3" t="n">
        <v>45369.47932780092</v>
      </c>
      <c r="B6915" t="n">
        <v>0.9888045194999999</v>
      </c>
      <c r="C6915" t="n">
        <v>0.2030096332857814</v>
      </c>
      <c r="D6915" t="n">
        <v>1.0151451814</v>
      </c>
      <c r="E6915" t="n">
        <v>-0.4799225010020993</v>
      </c>
      <c r="F6915" t="n">
        <v>-9.739611740599999</v>
      </c>
      <c r="G6915" t="n">
        <v>-9.258762431165293</v>
      </c>
    </row>
    <row r="6916">
      <c r="A6916" s="3" t="n">
        <v>45369.47932892361</v>
      </c>
      <c r="B6916" t="n">
        <v>-0.52433215555</v>
      </c>
      <c r="C6916" t="n">
        <v>0.08927146652470885</v>
      </c>
      <c r="D6916" t="n">
        <v>-1.99676142645</v>
      </c>
      <c r="E6916" t="n">
        <v>-0.5650646363784398</v>
      </c>
      <c r="F6916" t="n">
        <v>-9.13627721265</v>
      </c>
      <c r="G6916" t="n">
        <v>-9.083114860094897</v>
      </c>
    </row>
    <row r="6917">
      <c r="A6917" s="3" t="n">
        <v>45369.47932895833</v>
      </c>
      <c r="B6917" t="n">
        <v>0.21787434305</v>
      </c>
      <c r="C6917" t="n">
        <v>-0.04509975468041974</v>
      </c>
      <c r="D6917" t="n">
        <v>-2.39659816025</v>
      </c>
      <c r="E6917" t="n">
        <v>-0.4326127525951061</v>
      </c>
      <c r="F6917" t="n">
        <v>-7.48187574435</v>
      </c>
      <c r="G6917" t="n">
        <v>-9.131132676063078</v>
      </c>
    </row>
    <row r="6918">
      <c r="A6918" s="3" t="n">
        <v>45369.47932949074</v>
      </c>
      <c r="B6918" t="n">
        <v>-0.196329133</v>
      </c>
      <c r="C6918" t="n">
        <v>-0.1708867739555949</v>
      </c>
      <c r="D6918" t="n">
        <v>1.24737646005</v>
      </c>
      <c r="E6918" t="n">
        <v>-0.08200439598484865</v>
      </c>
      <c r="F6918" t="n">
        <v>-11.08515276715</v>
      </c>
      <c r="G6918" t="n">
        <v>-8.77656693613965</v>
      </c>
    </row>
    <row r="6919">
      <c r="A6919" s="3" t="n">
        <v>45369.47933005787</v>
      </c>
      <c r="B6919" t="n">
        <v>-1.57298666</v>
      </c>
      <c r="C6919" t="n">
        <v>-0.5050027454948733</v>
      </c>
      <c r="D6919" t="n">
        <v>-0.3112434577</v>
      </c>
      <c r="E6919" t="n">
        <v>0.5061762974708639</v>
      </c>
      <c r="F6919" t="n">
        <v>-9.030924371699999</v>
      </c>
      <c r="G6919" t="n">
        <v>-9.297040666390117</v>
      </c>
    </row>
    <row r="6920">
      <c r="A6920" s="3" t="n">
        <v>45369.479330625</v>
      </c>
      <c r="B6920" t="n">
        <v>0.38786281415</v>
      </c>
      <c r="C6920" t="n">
        <v>-0.3330604651124718</v>
      </c>
      <c r="D6920" t="n">
        <v>0.5051797681</v>
      </c>
      <c r="E6920" t="n">
        <v>0.9508402570904457</v>
      </c>
      <c r="F6920" t="n">
        <v>-8.15943680615</v>
      </c>
      <c r="G6920" t="n">
        <v>-9.480155601397346</v>
      </c>
    </row>
    <row r="6921">
      <c r="A6921" s="3" t="n">
        <v>45369.47933119213</v>
      </c>
      <c r="B6921" t="n">
        <v>0.6631943195500001</v>
      </c>
      <c r="C6921" t="n">
        <v>-0.2209181534791382</v>
      </c>
      <c r="D6921" t="n">
        <v>3.51947919855</v>
      </c>
      <c r="E6921" t="n">
        <v>1.045024055188814</v>
      </c>
      <c r="F6921" t="n">
        <v>-10.53688257895</v>
      </c>
      <c r="G6921" t="n">
        <v>-9.703742672391868</v>
      </c>
    </row>
    <row r="6922">
      <c r="A6922" s="3" t="n">
        <v>45369.47933174769</v>
      </c>
      <c r="B6922" t="n">
        <v>-1.8411396976</v>
      </c>
      <c r="C6922" t="n">
        <v>-0.03966751064149204</v>
      </c>
      <c r="D6922" t="n">
        <v>0.3711032493</v>
      </c>
      <c r="E6922" t="n">
        <v>0.8609549262787903</v>
      </c>
      <c r="F6922" t="n">
        <v>-8.851364610199999</v>
      </c>
      <c r="G6922" t="n">
        <v>-10.24160814209781</v>
      </c>
    </row>
    <row r="6923">
      <c r="A6923" s="3" t="n">
        <v>45369.47933233796</v>
      </c>
      <c r="B6923" t="n">
        <v>0.8810686625999998</v>
      </c>
      <c r="C6923" t="n">
        <v>0.1037892860470866</v>
      </c>
      <c r="D6923" t="n">
        <v>2.4492696774</v>
      </c>
      <c r="E6923" t="n">
        <v>0.4239652531969706</v>
      </c>
      <c r="F6923" t="n">
        <v>-12.03086686655</v>
      </c>
      <c r="G6923" t="n">
        <v>-10.10374326182637</v>
      </c>
    </row>
    <row r="6924">
      <c r="A6924" s="3" t="n">
        <v>45369.47933289352</v>
      </c>
      <c r="B6924" t="n">
        <v>0.5961560601499999</v>
      </c>
      <c r="C6924" t="n">
        <v>-0.05513966122261094</v>
      </c>
      <c r="D6924" t="n">
        <v>-3.0047183334</v>
      </c>
      <c r="E6924" t="n">
        <v>0.3713193842085092</v>
      </c>
      <c r="F6924" t="n">
        <v>-10.1202862803</v>
      </c>
      <c r="G6924" t="n">
        <v>-10.45668496107555</v>
      </c>
    </row>
    <row r="6925">
      <c r="A6925" s="3" t="n">
        <v>45369.47933400463</v>
      </c>
      <c r="B6925" t="n">
        <v>-0.7278397563499999</v>
      </c>
      <c r="C6925" t="n">
        <v>-0.3667159049615396</v>
      </c>
      <c r="D6925" t="n">
        <v>-1.6950990658</v>
      </c>
      <c r="E6925" t="n">
        <v>-0.3085403883545463</v>
      </c>
      <c r="F6925" t="n">
        <v>-9.993398035949999</v>
      </c>
      <c r="G6925" t="n">
        <v>-10.71956067227544</v>
      </c>
    </row>
    <row r="6926">
      <c r="A6926" s="3" t="n">
        <v>45369.47933402778</v>
      </c>
      <c r="B6926" t="n">
        <v>0.4405343312999999</v>
      </c>
      <c r="C6926" t="n">
        <v>-0.5004568260257591</v>
      </c>
      <c r="D6926" t="n">
        <v>1.21625015295</v>
      </c>
      <c r="E6926" t="n">
        <v>-0.9554829400780915</v>
      </c>
      <c r="F6926" t="n">
        <v>-11.62385166495</v>
      </c>
      <c r="G6926" t="n">
        <v>-10.14173143508884</v>
      </c>
    </row>
    <row r="6927">
      <c r="A6927" s="3" t="n">
        <v>45369.47933457176</v>
      </c>
      <c r="B6927" t="n">
        <v>-1.5586297244</v>
      </c>
      <c r="C6927" t="n">
        <v>-0.4559654493945234</v>
      </c>
      <c r="D6927" t="n">
        <v>0.35434368445</v>
      </c>
      <c r="E6927" t="n">
        <v>-0.3689486437155022</v>
      </c>
      <c r="F6927" t="n">
        <v>-8.97825285455</v>
      </c>
      <c r="G6927" t="n">
        <v>-10.46373829693593</v>
      </c>
    </row>
    <row r="6928">
      <c r="A6928" s="3" t="n">
        <v>45369.47933513889</v>
      </c>
      <c r="B6928" t="n">
        <v>-1.6615799361</v>
      </c>
      <c r="C6928" t="n">
        <v>-0.9791125318692335</v>
      </c>
      <c r="D6928" t="n">
        <v>-0.7781184509</v>
      </c>
      <c r="E6928" t="n">
        <v>-0.649014452273778</v>
      </c>
      <c r="F6928" t="n">
        <v>-10.5536421438</v>
      </c>
      <c r="G6928" t="n">
        <v>-10.28785088583803</v>
      </c>
    </row>
    <row r="6929">
      <c r="A6929" s="3" t="n">
        <v>45369.47933570602</v>
      </c>
      <c r="B6929" t="n">
        <v>-0.03591195229999999</v>
      </c>
      <c r="C6929" t="n">
        <v>-0.9092777542072288</v>
      </c>
      <c r="D6929" t="n">
        <v>-2.0733807829</v>
      </c>
      <c r="E6929" t="n">
        <v>-0.4855271957813533</v>
      </c>
      <c r="F6929" t="n">
        <v>-10.54406104675</v>
      </c>
      <c r="G6929" t="n">
        <v>-10.43963515138861</v>
      </c>
    </row>
    <row r="6930">
      <c r="A6930" s="3" t="n">
        <v>45369.47933626157</v>
      </c>
      <c r="B6930" t="n">
        <v>-0.821208871</v>
      </c>
      <c r="C6930" t="n">
        <v>-0.7976372047358997</v>
      </c>
      <c r="D6930" t="n">
        <v>0.04549304934999999</v>
      </c>
      <c r="E6930" t="n">
        <v>-0.7482179979093261</v>
      </c>
      <c r="F6930" t="n">
        <v>-8.796300270449999</v>
      </c>
      <c r="G6930" t="n">
        <v>-10.41044672062217</v>
      </c>
    </row>
    <row r="6931">
      <c r="A6931" s="3" t="n">
        <v>45369.47933740741</v>
      </c>
      <c r="B6931" t="n">
        <v>-0.6200940927999999</v>
      </c>
      <c r="C6931" t="n">
        <v>-0.7744592903278577</v>
      </c>
      <c r="D6931" t="n">
        <v>1.0582356015</v>
      </c>
      <c r="E6931" t="n">
        <v>-1.140710968137416</v>
      </c>
      <c r="F6931" t="n">
        <v>-13.2399385517</v>
      </c>
      <c r="G6931" t="n">
        <v>-10.09624231754257</v>
      </c>
    </row>
    <row r="6932">
      <c r="A6932" s="3" t="n">
        <v>45369.47933796296</v>
      </c>
      <c r="B6932" t="n">
        <v>-1.10133582825</v>
      </c>
      <c r="C6932" t="n">
        <v>-0.4214897941406771</v>
      </c>
      <c r="D6932" t="n">
        <v>-4.039015902249999</v>
      </c>
      <c r="E6932" t="n">
        <v>-0.965448850988464</v>
      </c>
      <c r="F6932" t="n">
        <v>-9.200912842799999</v>
      </c>
      <c r="G6932" t="n">
        <v>-10.08486258030154</v>
      </c>
    </row>
    <row r="6933">
      <c r="A6933" s="3" t="n">
        <v>45369.47933851852</v>
      </c>
      <c r="B6933" t="n">
        <v>0.4549010735499999</v>
      </c>
      <c r="C6933" t="n">
        <v>-0.3573385302071106</v>
      </c>
      <c r="D6933" t="n">
        <v>-0.7709301764499999</v>
      </c>
      <c r="E6933" t="n">
        <v>-0.9031145832831027</v>
      </c>
      <c r="F6933" t="n">
        <v>-9.38048241095</v>
      </c>
      <c r="G6933" t="n">
        <v>-9.899782086319377</v>
      </c>
    </row>
    <row r="6934">
      <c r="A6934" s="3" t="n">
        <v>45369.47933908565</v>
      </c>
      <c r="B6934" t="n">
        <v>-0.6943206266499999</v>
      </c>
      <c r="C6934" t="n">
        <v>-0.1417829226879957</v>
      </c>
      <c r="D6934" t="n">
        <v>0.5961560601499999</v>
      </c>
      <c r="E6934" t="n">
        <v>-0.7732473804061792</v>
      </c>
      <c r="F6934" t="n">
        <v>-9.5720160921</v>
      </c>
      <c r="G6934" t="n">
        <v>-9.596572789495013</v>
      </c>
    </row>
    <row r="6935">
      <c r="A6935" s="3" t="n">
        <v>45369.47933965277</v>
      </c>
      <c r="B6935" t="n">
        <v>-0.03591195229999999</v>
      </c>
      <c r="C6935" t="n">
        <v>-0.0233562857132868</v>
      </c>
      <c r="D6935" t="n">
        <v>-0.9337401797499999</v>
      </c>
      <c r="E6935" t="n">
        <v>-0.5351226708553628</v>
      </c>
      <c r="F6935" t="n">
        <v>-8.791504818599998</v>
      </c>
      <c r="G6935" t="n">
        <v>-9.715919102793267</v>
      </c>
    </row>
    <row r="6936">
      <c r="A6936" s="3" t="n">
        <v>45369.47934021991</v>
      </c>
      <c r="B6936" t="n">
        <v>0.29448389285</v>
      </c>
      <c r="C6936" t="n">
        <v>0.1052942067839164</v>
      </c>
      <c r="D6936" t="n">
        <v>-0.1436478092</v>
      </c>
      <c r="E6936" t="n">
        <v>-0.0700443290851982</v>
      </c>
      <c r="F6936" t="n">
        <v>-10.0173360686</v>
      </c>
      <c r="G6936" t="n">
        <v>-9.252393137716577</v>
      </c>
    </row>
    <row r="6937">
      <c r="A6937" s="3" t="n">
        <v>45369.47934133102</v>
      </c>
      <c r="B6937" t="n">
        <v>0.138862164</v>
      </c>
      <c r="C6937" t="n">
        <v>0.1259220950207462</v>
      </c>
      <c r="D6937" t="n">
        <v>-0.84036125845</v>
      </c>
      <c r="E6937" t="n">
        <v>0.5495737640109574</v>
      </c>
      <c r="F6937" t="n">
        <v>-10.3525273656</v>
      </c>
      <c r="G6937" t="n">
        <v>-9.883458928824037</v>
      </c>
    </row>
    <row r="6938">
      <c r="A6938" s="3" t="n">
        <v>45369.47934136574</v>
      </c>
      <c r="B6938" t="n">
        <v>0.9792332290999999</v>
      </c>
      <c r="C6938" t="n">
        <v>0.1967710265924248</v>
      </c>
      <c r="D6938" t="n">
        <v>0.9911973420999999</v>
      </c>
      <c r="E6938" t="n">
        <v>-0.07205908132540811</v>
      </c>
      <c r="F6938" t="n">
        <v>-8.913617224399999</v>
      </c>
      <c r="G6938" t="n">
        <v>-10.14126807659117</v>
      </c>
    </row>
    <row r="6939">
      <c r="A6939" s="3" t="n">
        <v>45369.47934190972</v>
      </c>
      <c r="B6939" t="n">
        <v>-1.10851429605</v>
      </c>
      <c r="C6939" t="n">
        <v>0.3199578434801874</v>
      </c>
      <c r="D6939" t="n">
        <v>1.2928695094</v>
      </c>
      <c r="E6939" t="n">
        <v>-0.9453677349226135</v>
      </c>
      <c r="F6939" t="n">
        <v>-11.25992688345</v>
      </c>
      <c r="G6939" t="n">
        <v>-9.840141767089188</v>
      </c>
    </row>
    <row r="6940">
      <c r="A6940" s="3" t="n">
        <v>45369.47934247685</v>
      </c>
      <c r="B6940" t="n">
        <v>0.6344608350500001</v>
      </c>
      <c r="C6940" t="n">
        <v>0.1739787946990681</v>
      </c>
      <c r="D6940" t="n">
        <v>-1.14681907095</v>
      </c>
      <c r="E6940" t="n">
        <v>-0.9671113181863663</v>
      </c>
      <c r="F6940" t="n">
        <v>-8.9519219993</v>
      </c>
      <c r="G6940" t="n">
        <v>-9.937283607433011</v>
      </c>
    </row>
    <row r="6941">
      <c r="A6941" s="3" t="n">
        <v>45369.47934304398</v>
      </c>
      <c r="B6941" t="n">
        <v>-0.03591195229999999</v>
      </c>
      <c r="C6941" t="n">
        <v>-0.1154909968667835</v>
      </c>
      <c r="D6941" t="n">
        <v>-2.33434554605</v>
      </c>
      <c r="E6941" t="n">
        <v>-0.9943241547346182</v>
      </c>
      <c r="F6941" t="n">
        <v>-11.1330386391</v>
      </c>
      <c r="G6941" t="n">
        <v>-9.766949114745483</v>
      </c>
    </row>
    <row r="6942">
      <c r="A6942" s="3" t="n">
        <v>45369.47934359954</v>
      </c>
      <c r="B6942" t="n">
        <v>0.7541706116</v>
      </c>
      <c r="C6942" t="n">
        <v>-0.3363497846814695</v>
      </c>
      <c r="D6942" t="n">
        <v>-3.3710359375</v>
      </c>
      <c r="E6942" t="n">
        <v>-1.209796119987183</v>
      </c>
      <c r="F6942" t="n">
        <v>-8.987833951599999</v>
      </c>
      <c r="G6942" t="n">
        <v>-9.519088984848276</v>
      </c>
    </row>
    <row r="6943">
      <c r="A6943" s="3" t="n">
        <v>45369.47934416667</v>
      </c>
      <c r="B6943" t="n">
        <v>-0.9337401797499999</v>
      </c>
      <c r="C6943" t="n">
        <v>-0.2162161505456882</v>
      </c>
      <c r="D6943" t="n">
        <v>-2.02549491095</v>
      </c>
      <c r="E6943" t="n">
        <v>-1.385510143112475</v>
      </c>
      <c r="F6943" t="n">
        <v>-7.584835762699999</v>
      </c>
      <c r="G6943" t="n">
        <v>-9.377038173742218</v>
      </c>
    </row>
    <row r="6944">
      <c r="A6944" s="3" t="n">
        <v>45369.47934473379</v>
      </c>
      <c r="B6944" t="n">
        <v>-0.8571208232999998</v>
      </c>
      <c r="C6944" t="n">
        <v>-0.2461065911524482</v>
      </c>
      <c r="D6944" t="n">
        <v>2.382231418</v>
      </c>
      <c r="E6944" t="n">
        <v>-1.226997304117719</v>
      </c>
      <c r="F6944" t="n">
        <v>-11.19288862405</v>
      </c>
      <c r="G6944" t="n">
        <v>-8.815695652514243</v>
      </c>
    </row>
    <row r="6945">
      <c r="A6945" s="3" t="n">
        <v>45369.47934528935</v>
      </c>
      <c r="B6945" t="n">
        <v>-0.92895453455</v>
      </c>
      <c r="C6945" t="n">
        <v>-0.4422966708845</v>
      </c>
      <c r="D6945" t="n">
        <v>-0.3112434577</v>
      </c>
      <c r="E6945" t="n">
        <v>-0.4401375848724953</v>
      </c>
      <c r="F6945" t="n">
        <v>-8.70770699435</v>
      </c>
      <c r="G6945" t="n">
        <v>-9.262946693269255</v>
      </c>
    </row>
    <row r="6946">
      <c r="A6946" s="3" t="n">
        <v>45369.47934585648</v>
      </c>
      <c r="B6946" t="n">
        <v>0.2705458602</v>
      </c>
      <c r="C6946" t="n">
        <v>-0.4850518132792555</v>
      </c>
      <c r="D6946" t="n">
        <v>-1.88902556955</v>
      </c>
      <c r="E6946" t="n">
        <v>-0.07460156391969705</v>
      </c>
      <c r="F6946" t="n">
        <v>-8.434768311549998</v>
      </c>
      <c r="G6946" t="n">
        <v>-9.335838814080212</v>
      </c>
    </row>
    <row r="6947">
      <c r="A6947" s="3" t="n">
        <v>45369.47934642361</v>
      </c>
      <c r="B6947" t="n">
        <v>0.8667019203499999</v>
      </c>
      <c r="C6947" t="n">
        <v>-0.3992736172123555</v>
      </c>
      <c r="D6947" t="n">
        <v>0.09336911464999999</v>
      </c>
      <c r="E6947" t="n">
        <v>0.04257432514184184</v>
      </c>
      <c r="F6947" t="n">
        <v>-9.45949459</v>
      </c>
      <c r="G6947" t="n">
        <v>-9.678667891277531</v>
      </c>
    </row>
    <row r="6948">
      <c r="A6948" s="3" t="n">
        <v>45369.47934699074</v>
      </c>
      <c r="B6948" t="n">
        <v>-1.75494905075</v>
      </c>
      <c r="C6948" t="n">
        <v>-0.1369725436994176</v>
      </c>
      <c r="D6948" t="n">
        <v>-0.2298482627</v>
      </c>
      <c r="E6948" t="n">
        <v>-0.3103053339019821</v>
      </c>
      <c r="F6948" t="n">
        <v>-9.6414471741</v>
      </c>
      <c r="G6948" t="n">
        <v>-10.09156465978919</v>
      </c>
    </row>
    <row r="6949">
      <c r="A6949" s="3" t="n">
        <v>45369.47934754629</v>
      </c>
      <c r="B6949" t="n">
        <v>0.2753315054</v>
      </c>
      <c r="C6949" t="n">
        <v>0.02502366766585085</v>
      </c>
      <c r="D6949" t="n">
        <v>0.6009417053499999</v>
      </c>
      <c r="E6949" t="n">
        <v>-0.698897886252333</v>
      </c>
      <c r="F6949" t="n">
        <v>-12.58392269995</v>
      </c>
      <c r="G6949" t="n">
        <v>-10.15965851705329</v>
      </c>
    </row>
    <row r="6950">
      <c r="A6950" s="3" t="n">
        <v>45369.47934811343</v>
      </c>
      <c r="B6950" t="n">
        <v>-0.32082455475</v>
      </c>
      <c r="C6950" t="n">
        <v>-0.1276190112199305</v>
      </c>
      <c r="D6950" t="n">
        <v>-1.7645301478</v>
      </c>
      <c r="E6950" t="n">
        <v>-0.9925979328820541</v>
      </c>
      <c r="F6950" t="n">
        <v>-9.356544378299999</v>
      </c>
      <c r="G6950" t="n">
        <v>-10.8105574005611</v>
      </c>
    </row>
    <row r="6951">
      <c r="A6951" s="3" t="n">
        <v>45369.47934868056</v>
      </c>
      <c r="B6951" t="n">
        <v>0.6368536576499999</v>
      </c>
      <c r="C6951" t="n">
        <v>-0.005867394130769268</v>
      </c>
      <c r="D6951" t="n">
        <v>-0.8547280007</v>
      </c>
      <c r="E6951" t="n">
        <v>-0.7601247111467387</v>
      </c>
      <c r="F6951" t="n">
        <v>-10.02691716565</v>
      </c>
      <c r="G6951" t="n">
        <v>-10.59191989897905</v>
      </c>
    </row>
    <row r="6952">
      <c r="A6952" s="3" t="n">
        <v>45369.47934980324</v>
      </c>
      <c r="B6952" t="n">
        <v>-0.08379782425</v>
      </c>
      <c r="C6952" t="n">
        <v>0.0124882315808858</v>
      </c>
      <c r="D6952" t="n">
        <v>-1.2593503797</v>
      </c>
      <c r="E6952" t="n">
        <v>-1.467483907603151</v>
      </c>
      <c r="F6952" t="n">
        <v>-11.56638469595</v>
      </c>
      <c r="G6952" t="n">
        <v>-10.17516022474035</v>
      </c>
    </row>
    <row r="6953">
      <c r="A6953" s="3" t="n">
        <v>45369.47934982639</v>
      </c>
      <c r="B6953" t="n">
        <v>0.2035076008</v>
      </c>
      <c r="C6953" t="n">
        <v>0.2244165215662011</v>
      </c>
      <c r="D6953" t="n">
        <v>-1.37188168845</v>
      </c>
      <c r="E6953" t="n">
        <v>-1.247573210251752</v>
      </c>
      <c r="F6953" t="n">
        <v>-10.1155006351</v>
      </c>
      <c r="G6953" t="n">
        <v>-9.98736376875399</v>
      </c>
    </row>
    <row r="6954">
      <c r="A6954" s="3" t="n">
        <v>45369.47935038195</v>
      </c>
      <c r="B6954" t="n">
        <v>-0.6751682392</v>
      </c>
      <c r="C6954" t="n">
        <v>0.144990154424476</v>
      </c>
      <c r="D6954" t="n">
        <v>-2.94965399365</v>
      </c>
      <c r="E6954" t="n">
        <v>-0.9796844721559469</v>
      </c>
      <c r="F6954" t="n">
        <v>-9.677359126399999</v>
      </c>
      <c r="G6954" t="n">
        <v>-9.620085204391284</v>
      </c>
    </row>
    <row r="6955">
      <c r="A6955" s="3" t="n">
        <v>45369.47935206018</v>
      </c>
      <c r="B6955" t="n">
        <v>1.4676436257</v>
      </c>
      <c r="C6955" t="n">
        <v>0.1162096025763407</v>
      </c>
      <c r="D6955" t="n">
        <v>1.5586297244</v>
      </c>
      <c r="E6955" t="n">
        <v>-1.114435706763406</v>
      </c>
      <c r="F6955" t="n">
        <v>-7.4579377117</v>
      </c>
      <c r="G6955" t="n">
        <v>-9.754750853689654</v>
      </c>
    </row>
    <row r="6956">
      <c r="A6956" s="3" t="n">
        <v>45369.47935208333</v>
      </c>
      <c r="B6956" t="n">
        <v>-1.03908321405</v>
      </c>
      <c r="C6956" t="n">
        <v>0.02941050909918425</v>
      </c>
      <c r="D6956" t="n">
        <v>-3.1723139819</v>
      </c>
      <c r="E6956" t="n">
        <v>-1.200895064967136</v>
      </c>
      <c r="F6956" t="n">
        <v>-10.30224867105</v>
      </c>
      <c r="G6956" t="n">
        <v>-9.641386894062615</v>
      </c>
    </row>
    <row r="6957">
      <c r="A6957" s="3" t="n">
        <v>45369.47935211805</v>
      </c>
      <c r="B6957" t="n">
        <v>0.26096476315</v>
      </c>
      <c r="C6957" t="n">
        <v>-0.2016108941089749</v>
      </c>
      <c r="D6957" t="n">
        <v>1.838746875</v>
      </c>
      <c r="E6957" t="n">
        <v>-1.365866348774246</v>
      </c>
      <c r="F6957" t="n">
        <v>-10.84334039145</v>
      </c>
      <c r="G6957" t="n">
        <v>-9.383930465664942</v>
      </c>
    </row>
    <row r="6958">
      <c r="A6958" s="3" t="n">
        <v>45369.47935266203</v>
      </c>
      <c r="B6958" t="n">
        <v>0.31843173215</v>
      </c>
      <c r="C6958" t="n">
        <v>-0.1949363143881124</v>
      </c>
      <c r="D6958" t="n">
        <v>-2.19069773685</v>
      </c>
      <c r="E6958" t="n">
        <v>-1.268742635874363</v>
      </c>
      <c r="F6958" t="n">
        <v>-9.315836974149999</v>
      </c>
      <c r="G6958" t="n">
        <v>-9.742330148551893</v>
      </c>
    </row>
    <row r="6959">
      <c r="A6959" s="3" t="n">
        <v>45369.47935319445</v>
      </c>
      <c r="B6959" t="n">
        <v>-0.82839714545</v>
      </c>
      <c r="C6959" t="n">
        <v>-0.2458554129002338</v>
      </c>
      <c r="D6959" t="n">
        <v>-4.06296374155</v>
      </c>
      <c r="E6959" t="n">
        <v>-1.093576093559094</v>
      </c>
      <c r="F6959" t="n">
        <v>-9.797068902949999</v>
      </c>
      <c r="G6959" t="n">
        <v>-10.04156658630073</v>
      </c>
    </row>
    <row r="6960">
      <c r="A6960" s="3" t="n">
        <v>45369.47935376158</v>
      </c>
      <c r="B6960" t="n">
        <v>-0.3064578125</v>
      </c>
      <c r="C6960" t="n">
        <v>-0.3088412627771571</v>
      </c>
      <c r="D6960" t="n">
        <v>0.0622526142</v>
      </c>
      <c r="E6960" t="n">
        <v>-1.523461500206648</v>
      </c>
      <c r="F6960" t="n">
        <v>-10.1059293447</v>
      </c>
      <c r="G6960" t="n">
        <v>-10.17167351490854</v>
      </c>
    </row>
    <row r="6961">
      <c r="A6961" s="3" t="n">
        <v>45369.47935431713</v>
      </c>
      <c r="B6961" t="n">
        <v>-1.06781669855</v>
      </c>
      <c r="C6961" t="n">
        <v>-0.1339084799092078</v>
      </c>
      <c r="D6961" t="n">
        <v>-1.54426298215</v>
      </c>
      <c r="E6961" t="n">
        <v>-0.969094318825527</v>
      </c>
      <c r="F6961" t="n">
        <v>-9.411608718049999</v>
      </c>
      <c r="G6961" t="n">
        <v>-10.15133086531669</v>
      </c>
    </row>
    <row r="6962">
      <c r="A6962" s="3" t="n">
        <v>45369.47935488426</v>
      </c>
      <c r="B6962" t="n">
        <v>1.2593503797</v>
      </c>
      <c r="C6962" t="n">
        <v>0.03936675051550126</v>
      </c>
      <c r="D6962" t="n">
        <v>0.5099654133</v>
      </c>
      <c r="E6962" t="n">
        <v>-0.9500288425254106</v>
      </c>
      <c r="F6962" t="n">
        <v>-11.32457232025</v>
      </c>
      <c r="G6962" t="n">
        <v>-10.15414903135854</v>
      </c>
    </row>
    <row r="6963">
      <c r="A6963" s="3" t="n">
        <v>45369.47935600694</v>
      </c>
      <c r="B6963" t="n">
        <v>-0.36152215225</v>
      </c>
      <c r="C6963" t="n">
        <v>0.126293993363054</v>
      </c>
      <c r="D6963" t="n">
        <v>-0.6679799647499999</v>
      </c>
      <c r="E6963" t="n">
        <v>-0.5619720670111903</v>
      </c>
      <c r="F6963" t="n">
        <v>-9.964664551449999</v>
      </c>
      <c r="G6963" t="n">
        <v>-10.3114802261766</v>
      </c>
    </row>
    <row r="6964">
      <c r="A6964" s="3" t="n">
        <v>45369.47935606482</v>
      </c>
      <c r="B6964" t="n">
        <v>0.5841821404999999</v>
      </c>
      <c r="C6964" t="n">
        <v>0.2659835734548959</v>
      </c>
      <c r="D6964" t="n">
        <v>-1.4963771102</v>
      </c>
      <c r="E6964" t="n">
        <v>-0.0971677170986015</v>
      </c>
      <c r="F6964" t="n">
        <v>-9.809042822599999</v>
      </c>
      <c r="G6964" t="n">
        <v>-10.02722853250236</v>
      </c>
    </row>
    <row r="6965">
      <c r="A6965" s="3" t="n">
        <v>45369.47935657408</v>
      </c>
      <c r="B6965" t="n">
        <v>-0.18196239075</v>
      </c>
      <c r="C6965" t="n">
        <v>0.06953040576282066</v>
      </c>
      <c r="D6965" t="n">
        <v>0.7086873688999999</v>
      </c>
      <c r="E6965" t="n">
        <v>-0.6041200200416101</v>
      </c>
      <c r="F6965" t="n">
        <v>-11.15458384915</v>
      </c>
      <c r="G6965" t="n">
        <v>-9.855871313658652</v>
      </c>
    </row>
    <row r="6966">
      <c r="A6966" s="3" t="n">
        <v>45369.4793571412</v>
      </c>
      <c r="B6966" t="n">
        <v>1.0606284241</v>
      </c>
      <c r="C6966" t="n">
        <v>-0.0113525346454546</v>
      </c>
      <c r="D6966" t="n">
        <v>-0.69910627185</v>
      </c>
      <c r="E6966" t="n">
        <v>-0.9263605727580446</v>
      </c>
      <c r="F6966" t="n">
        <v>-8.750807221099999</v>
      </c>
      <c r="G6966" t="n">
        <v>-9.859738814109818</v>
      </c>
    </row>
    <row r="6967">
      <c r="A6967" s="3" t="n">
        <v>45369.47935826389</v>
      </c>
      <c r="B6967" t="n">
        <v>-1.30962907425</v>
      </c>
      <c r="C6967" t="n">
        <v>-0.3301494444965045</v>
      </c>
      <c r="D6967" t="n">
        <v>-1.98958295865</v>
      </c>
      <c r="E6967" t="n">
        <v>-0.6896806867812374</v>
      </c>
      <c r="F6967" t="n">
        <v>-9.655813916350001</v>
      </c>
      <c r="G6967" t="n">
        <v>-9.778369541583244</v>
      </c>
    </row>
    <row r="6968">
      <c r="A6968" s="3" t="n">
        <v>45369.47935829861</v>
      </c>
      <c r="B6968" t="n">
        <v>-0.42377476645</v>
      </c>
      <c r="C6968" t="n">
        <v>-0.3853163768926584</v>
      </c>
      <c r="D6968" t="n">
        <v>1.04147603665</v>
      </c>
      <c r="E6968" t="n">
        <v>-0.7308677938455733</v>
      </c>
      <c r="F6968" t="n">
        <v>-9.08120306625</v>
      </c>
      <c r="G6968" t="n">
        <v>-10.10189901728394</v>
      </c>
    </row>
    <row r="6969">
      <c r="A6969" s="3" t="n">
        <v>45369.47935883102</v>
      </c>
      <c r="B6969" t="n">
        <v>-0.8068421287499999</v>
      </c>
      <c r="C6969" t="n">
        <v>-0.4121757397137541</v>
      </c>
      <c r="D6969" t="n">
        <v>-2.7892466196</v>
      </c>
      <c r="E6969" t="n">
        <v>-0.3850921040648029</v>
      </c>
      <c r="F6969" t="n">
        <v>-10.81939255215</v>
      </c>
      <c r="G6969" t="n">
        <v>-10.01070707037124</v>
      </c>
    </row>
    <row r="6970">
      <c r="A6970" s="3" t="n">
        <v>45369.47936052083</v>
      </c>
      <c r="B6970" t="n">
        <v>0.21548152045</v>
      </c>
      <c r="C6970" t="n">
        <v>-0.4343198869121225</v>
      </c>
      <c r="D6970" t="n">
        <v>-0.5147510585</v>
      </c>
      <c r="E6970" t="n">
        <v>-0.4942488508265749</v>
      </c>
      <c r="F6970" t="n">
        <v>-10.9319238609</v>
      </c>
      <c r="G6970" t="n">
        <v>-9.866608178130562</v>
      </c>
    </row>
    <row r="6971">
      <c r="A6971" s="3" t="n">
        <v>45369.47936055555</v>
      </c>
      <c r="B6971" t="n">
        <v>-0.4070152016</v>
      </c>
      <c r="C6971" t="n">
        <v>-0.3822385060707471</v>
      </c>
      <c r="D6971" t="n">
        <v>2.76770140955</v>
      </c>
      <c r="E6971" t="n">
        <v>-0.4047977557338007</v>
      </c>
      <c r="F6971" t="n">
        <v>-10.4578703999</v>
      </c>
      <c r="G6971" t="n">
        <v>-10.49492220953243</v>
      </c>
    </row>
    <row r="6972">
      <c r="A6972" s="3" t="n">
        <v>45369.47936108796</v>
      </c>
      <c r="B6972" t="n">
        <v>-0.18674803595</v>
      </c>
      <c r="C6972" t="n">
        <v>0.2554502026853155</v>
      </c>
      <c r="D6972" t="n">
        <v>-2.33195272345</v>
      </c>
      <c r="E6972" t="n">
        <v>0.2753739551646861</v>
      </c>
      <c r="F6972" t="n">
        <v>-10.20169128195</v>
      </c>
      <c r="G6972" t="n">
        <v>-10.67179266300003</v>
      </c>
    </row>
    <row r="6973">
      <c r="A6973" s="3" t="n">
        <v>45369.4793616551</v>
      </c>
      <c r="B6973" t="n">
        <v>0.7924851931499999</v>
      </c>
      <c r="C6973" t="n">
        <v>0.4451439139864814</v>
      </c>
      <c r="D6973" t="n">
        <v>1.7669229704</v>
      </c>
      <c r="E6973" t="n">
        <v>0.2705359621127047</v>
      </c>
      <c r="F6973" t="n">
        <v>-9.0237459039</v>
      </c>
      <c r="G6973" t="n">
        <v>-10.604348307709</v>
      </c>
    </row>
    <row r="6974">
      <c r="A6974" s="3" t="n">
        <v>45369.47936221065</v>
      </c>
      <c r="B6974" t="n">
        <v>-0.22265998825</v>
      </c>
      <c r="C6974" t="n">
        <v>0.6320690182602583</v>
      </c>
      <c r="D6974" t="n">
        <v>-1.17555255545</v>
      </c>
      <c r="E6974" t="n">
        <v>0.7091046201411443</v>
      </c>
      <c r="F6974" t="n">
        <v>-11.101912332</v>
      </c>
      <c r="G6974" t="n">
        <v>-10.47363905877287</v>
      </c>
    </row>
    <row r="6975">
      <c r="A6975" s="3" t="n">
        <v>45369.47936278935</v>
      </c>
      <c r="B6975" t="n">
        <v>1.4652508031</v>
      </c>
      <c r="C6975" t="n">
        <v>0.7414202978693495</v>
      </c>
      <c r="D6975" t="n">
        <v>0.6440419320999999</v>
      </c>
      <c r="E6975" t="n">
        <v>0.6303288293607244</v>
      </c>
      <c r="F6975" t="n">
        <v>-12.6940611861</v>
      </c>
      <c r="G6975" t="n">
        <v>-10.53351663492695</v>
      </c>
    </row>
    <row r="6976">
      <c r="A6976" s="3" t="n">
        <v>45369.47936334491</v>
      </c>
      <c r="B6976" t="n">
        <v>1.7764942608</v>
      </c>
      <c r="C6976" t="n">
        <v>0.5845860876145703</v>
      </c>
      <c r="D6976" t="n">
        <v>3.2633000806</v>
      </c>
      <c r="E6976" t="n">
        <v>0.2137261986779724</v>
      </c>
      <c r="F6976" t="n">
        <v>-9.639054351499999</v>
      </c>
      <c r="G6976" t="n">
        <v>-10.75058038634758</v>
      </c>
    </row>
    <row r="6977">
      <c r="A6977" s="3" t="n">
        <v>45369.47936447916</v>
      </c>
      <c r="B6977" t="n">
        <v>-0.1675956485</v>
      </c>
      <c r="C6977" t="n">
        <v>0.7739233991951071</v>
      </c>
      <c r="D6977" t="n">
        <v>-1.2617432023</v>
      </c>
      <c r="E6977" t="n">
        <v>1.08924500601702</v>
      </c>
      <c r="F6977" t="n">
        <v>-9.5001921875</v>
      </c>
      <c r="G6977" t="n">
        <v>-10.5812445946667</v>
      </c>
    </row>
    <row r="6978">
      <c r="A6978" s="3" t="n">
        <v>45369.47936450232</v>
      </c>
      <c r="B6978" t="n">
        <v>0.3423697648</v>
      </c>
      <c r="C6978" t="n">
        <v>0.575126739324244</v>
      </c>
      <c r="D6978" t="n">
        <v>0.80444930615</v>
      </c>
      <c r="E6978" t="n">
        <v>0.3893788216589754</v>
      </c>
      <c r="F6978" t="n">
        <v>-11.1641649462</v>
      </c>
      <c r="G6978" t="n">
        <v>-10.35472236361005</v>
      </c>
    </row>
    <row r="6979">
      <c r="A6979" s="3" t="n">
        <v>45369.4793650463</v>
      </c>
      <c r="B6979" t="n">
        <v>0.4764462836</v>
      </c>
      <c r="C6979" t="n">
        <v>0.6861768324564123</v>
      </c>
      <c r="D6979" t="n">
        <v>0.7565634341999999</v>
      </c>
      <c r="E6979" t="n">
        <v>0.6540014881183003</v>
      </c>
      <c r="F6979" t="n">
        <v>-10.43632518985</v>
      </c>
      <c r="G6979" t="n">
        <v>-10.13647036166809</v>
      </c>
    </row>
    <row r="6980">
      <c r="A6980" s="3" t="n">
        <v>45369.47936560185</v>
      </c>
      <c r="B6980" t="n">
        <v>-0.39743410455</v>
      </c>
      <c r="C6980" t="n">
        <v>0.4343911165657354</v>
      </c>
      <c r="D6980" t="n">
        <v>-0.5506630108</v>
      </c>
      <c r="E6980" t="n">
        <v>0.727423168029256</v>
      </c>
      <c r="F6980" t="n">
        <v>-10.16338650705</v>
      </c>
      <c r="G6980" t="n">
        <v>-9.886423257383594</v>
      </c>
    </row>
    <row r="6981">
      <c r="A6981" s="3" t="n">
        <v>45369.47936616898</v>
      </c>
      <c r="B6981" t="n">
        <v>2.49476272675</v>
      </c>
      <c r="C6981" t="n">
        <v>0.3137603378513995</v>
      </c>
      <c r="D6981" t="n">
        <v>2.9640207359</v>
      </c>
      <c r="E6981" t="n">
        <v>0.4427253060689988</v>
      </c>
      <c r="F6981" t="n">
        <v>-8.59997113745</v>
      </c>
      <c r="G6981" t="n">
        <v>-10.27654985324956</v>
      </c>
    </row>
    <row r="6982">
      <c r="A6982" s="3" t="n">
        <v>45369.47936673611</v>
      </c>
      <c r="B6982" t="n">
        <v>-0.7206514818999999</v>
      </c>
      <c r="C6982" t="n">
        <v>0.5018701723106075</v>
      </c>
      <c r="D6982" t="n">
        <v>-2.5187007594</v>
      </c>
      <c r="E6982" t="n">
        <v>0.7469007522226128</v>
      </c>
      <c r="F6982" t="n">
        <v>-10.46266585175</v>
      </c>
      <c r="G6982" t="n">
        <v>-9.759179321952008</v>
      </c>
    </row>
    <row r="6983">
      <c r="A6983" s="3" t="n">
        <v>45369.47936729166</v>
      </c>
      <c r="B6983" t="n">
        <v>1.16837408765</v>
      </c>
      <c r="C6983" t="n">
        <v>0.4667489240280899</v>
      </c>
      <c r="D6983" t="n">
        <v>3.08851615765</v>
      </c>
      <c r="E6983" t="n">
        <v>0.5061132514552461</v>
      </c>
      <c r="F6983" t="n">
        <v>-11.0731788475</v>
      </c>
      <c r="G6983" t="n">
        <v>-9.700975802673103</v>
      </c>
    </row>
    <row r="6984">
      <c r="A6984" s="3" t="n">
        <v>45369.4793678588</v>
      </c>
      <c r="B6984" t="n">
        <v>-0.4955986710499999</v>
      </c>
      <c r="C6984" t="n">
        <v>0.3354910970343832</v>
      </c>
      <c r="D6984" t="n">
        <v>0.9504997445999999</v>
      </c>
      <c r="E6984" t="n">
        <v>-0.1436301389425415</v>
      </c>
      <c r="F6984" t="n">
        <v>-8.872909820249999</v>
      </c>
      <c r="G6984" t="n">
        <v>-9.826914722156321</v>
      </c>
    </row>
    <row r="6985">
      <c r="A6985" s="3" t="n">
        <v>45369.47936898148</v>
      </c>
      <c r="B6985" t="n">
        <v>0.12688824435</v>
      </c>
      <c r="C6985" t="n">
        <v>0.4133487887846166</v>
      </c>
      <c r="D6985" t="n">
        <v>-1.99197578125</v>
      </c>
      <c r="E6985" t="n">
        <v>0.3059437291623553</v>
      </c>
      <c r="F6985" t="n">
        <v>-10.26155107355</v>
      </c>
      <c r="G6985" t="n">
        <v>-9.947629600323687</v>
      </c>
    </row>
    <row r="6986">
      <c r="A6986" s="3" t="n">
        <v>45369.4793690162</v>
      </c>
      <c r="B6986" t="n">
        <v>0.9983856165499999</v>
      </c>
      <c r="C6986" t="n">
        <v>0.2201533947944061</v>
      </c>
      <c r="D6986" t="n">
        <v>0.32800302255</v>
      </c>
      <c r="E6986" t="n">
        <v>-0.01097807605885798</v>
      </c>
      <c r="F6986" t="n">
        <v>-7.943965092349999</v>
      </c>
      <c r="G6986" t="n">
        <v>-10.15063484461926</v>
      </c>
    </row>
    <row r="6987">
      <c r="A6987" s="3" t="n">
        <v>45369.47936956018</v>
      </c>
      <c r="B6987" t="n">
        <v>0.3136362803</v>
      </c>
      <c r="C6987" t="n">
        <v>0.4501140339312367</v>
      </c>
      <c r="D6987" t="n">
        <v>-0.2035076008</v>
      </c>
      <c r="E6987" t="n">
        <v>0.2603872909068773</v>
      </c>
      <c r="F6987" t="n">
        <v>-12.5336440054</v>
      </c>
      <c r="G6987" t="n">
        <v>-10.05518564578103</v>
      </c>
    </row>
    <row r="6988">
      <c r="A6988" s="3" t="n">
        <v>45369.47937011574</v>
      </c>
      <c r="B6988" t="n">
        <v>0.1029502117</v>
      </c>
      <c r="C6988" t="n">
        <v>0.490463826816435</v>
      </c>
      <c r="D6988" t="n">
        <v>-1.1300595061</v>
      </c>
      <c r="E6988" t="n">
        <v>0.09889275026631728</v>
      </c>
      <c r="F6988" t="n">
        <v>-9.74919283765</v>
      </c>
      <c r="G6988" t="n">
        <v>-10.17876984915737</v>
      </c>
    </row>
    <row r="6989">
      <c r="A6989" s="3" t="n">
        <v>45369.47937068287</v>
      </c>
      <c r="B6989" t="n">
        <v>1.21385733035</v>
      </c>
      <c r="C6989" t="n">
        <v>0.4940637817393953</v>
      </c>
      <c r="D6989" t="n">
        <v>4.61841239755</v>
      </c>
      <c r="E6989" t="n">
        <v>0.3024945543405602</v>
      </c>
      <c r="F6989" t="n">
        <v>-10.26394389615</v>
      </c>
      <c r="G6989" t="n">
        <v>-10.66051650135609</v>
      </c>
    </row>
    <row r="6990">
      <c r="A6990" s="3" t="n">
        <v>45369.47937125</v>
      </c>
      <c r="B6990" t="n">
        <v>-0.0287334845</v>
      </c>
      <c r="C6990" t="n">
        <v>0.5671953996879969</v>
      </c>
      <c r="D6990" t="n">
        <v>-2.0709879603</v>
      </c>
      <c r="E6990" t="n">
        <v>1.072953097217602</v>
      </c>
      <c r="F6990" t="n">
        <v>-10.56800888605</v>
      </c>
      <c r="G6990" t="n">
        <v>-10.32494788835399</v>
      </c>
    </row>
    <row r="6991">
      <c r="A6991" s="3" t="n">
        <v>45369.47937181713</v>
      </c>
      <c r="B6991" t="n">
        <v>0.34955803925</v>
      </c>
      <c r="C6991" t="n">
        <v>0.3637713268579263</v>
      </c>
      <c r="D6991" t="n">
        <v>0.7829040961</v>
      </c>
      <c r="E6991" t="n">
        <v>0.510415650545689</v>
      </c>
      <c r="F6991" t="n">
        <v>-10.29507020325</v>
      </c>
      <c r="G6991" t="n">
        <v>-10.43545466107311</v>
      </c>
    </row>
    <row r="6992">
      <c r="A6992" s="3" t="n">
        <v>45369.47937237268</v>
      </c>
      <c r="B6992" t="n">
        <v>1.01034972955</v>
      </c>
      <c r="C6992" t="n">
        <v>0.3787850336960383</v>
      </c>
      <c r="D6992" t="n">
        <v>1.6735440491</v>
      </c>
      <c r="E6992" t="n">
        <v>0.297208472819348</v>
      </c>
      <c r="F6992" t="n">
        <v>-10.4267440928</v>
      </c>
      <c r="G6992" t="n">
        <v>-9.993375862405738</v>
      </c>
    </row>
    <row r="6993">
      <c r="A6993" s="3" t="n">
        <v>45369.47937293982</v>
      </c>
      <c r="B6993" t="n">
        <v>-0.62488954465</v>
      </c>
      <c r="C6993" t="n">
        <v>0.2956191097396278</v>
      </c>
      <c r="D6993" t="n">
        <v>-0.9217662600999998</v>
      </c>
      <c r="E6993" t="n">
        <v>0.1541529029857812</v>
      </c>
      <c r="F6993" t="n">
        <v>-10.3573130108</v>
      </c>
      <c r="G6993" t="n">
        <v>-10.04942498183406</v>
      </c>
    </row>
    <row r="6994">
      <c r="A6994" s="3" t="n">
        <v>45369.47937350695</v>
      </c>
      <c r="B6994" t="n">
        <v>1.38384580145</v>
      </c>
      <c r="C6994" t="n">
        <v>0.1565947588357812</v>
      </c>
      <c r="D6994" t="n">
        <v>2.2218142373</v>
      </c>
      <c r="E6994" t="n">
        <v>0.2747841160272734</v>
      </c>
      <c r="F6994" t="n">
        <v>-8.23366334</v>
      </c>
      <c r="G6994" t="n">
        <v>-10.01406455644443</v>
      </c>
    </row>
    <row r="6995">
      <c r="A6995" s="3" t="n">
        <v>45369.47937408565</v>
      </c>
      <c r="B6995" t="n">
        <v>-0.9600710349999999</v>
      </c>
      <c r="C6995" t="n">
        <v>0.2440036476402104</v>
      </c>
      <c r="D6995" t="n">
        <v>-3.00712096265</v>
      </c>
      <c r="E6995" t="n">
        <v>1.381897798435901</v>
      </c>
      <c r="F6995" t="n">
        <v>-11.48977514615</v>
      </c>
      <c r="G6995" t="n">
        <v>-9.799696673682195</v>
      </c>
    </row>
    <row r="6996">
      <c r="A6996" s="3" t="n">
        <v>45369.47937462963</v>
      </c>
      <c r="B6996" t="n">
        <v>0.6057371572</v>
      </c>
      <c r="C6996" t="n">
        <v>0.2743863866488353</v>
      </c>
      <c r="D6996" t="n">
        <v>2.2146357695</v>
      </c>
      <c r="E6996" t="n">
        <v>1.613872481173898</v>
      </c>
      <c r="F6996" t="n">
        <v>-9.648635448549999</v>
      </c>
      <c r="G6996" t="n">
        <v>-10.36684331443208</v>
      </c>
    </row>
    <row r="6997">
      <c r="A6997" s="3" t="n">
        <v>45369.47937519676</v>
      </c>
      <c r="B6997" t="n">
        <v>0.11253130875</v>
      </c>
      <c r="C6997" t="n">
        <v>0.05599642868648026</v>
      </c>
      <c r="D6997" t="n">
        <v>3.0047183334</v>
      </c>
      <c r="E6997" t="n">
        <v>1.386546493425761</v>
      </c>
      <c r="F6997" t="n">
        <v>-9.818623919649999</v>
      </c>
      <c r="G6997" t="n">
        <v>-10.36170904168161</v>
      </c>
    </row>
    <row r="6998">
      <c r="A6998" s="3" t="n">
        <v>45369.47937576389</v>
      </c>
      <c r="B6998" t="n">
        <v>0.28251977985</v>
      </c>
      <c r="C6998" t="n">
        <v>0.1476575632244759</v>
      </c>
      <c r="D6998" t="n">
        <v>3.9216989483</v>
      </c>
      <c r="E6998" t="n">
        <v>1.63587382617518</v>
      </c>
      <c r="F6998" t="n">
        <v>-11.12585036465</v>
      </c>
      <c r="G6998" t="n">
        <v>-10.52382217848919</v>
      </c>
    </row>
    <row r="6999">
      <c r="A6999" s="3" t="n">
        <v>45369.47937633102</v>
      </c>
      <c r="B6999" t="n">
        <v>0.3687104267</v>
      </c>
      <c r="C6999" t="n">
        <v>0.05735328958170176</v>
      </c>
      <c r="D6999" t="n">
        <v>0.97683059985</v>
      </c>
      <c r="E6999" t="n">
        <v>1.291026339245808</v>
      </c>
      <c r="F6999" t="n">
        <v>-10.2184508468</v>
      </c>
      <c r="G6999" t="n">
        <v>-10.82991636772218</v>
      </c>
    </row>
    <row r="7000">
      <c r="A7000" s="3" t="n">
        <v>45369.47937688657</v>
      </c>
      <c r="B7000" t="n">
        <v>0.1675956485</v>
      </c>
      <c r="C7000" t="n">
        <v>0.2336808798227279</v>
      </c>
      <c r="D7000" t="n">
        <v>-0.208293246</v>
      </c>
      <c r="E7000" t="n">
        <v>1.042571364019234</v>
      </c>
      <c r="F7000" t="n">
        <v>-12.92389964215</v>
      </c>
      <c r="G7000" t="n">
        <v>-10.56421078650656</v>
      </c>
    </row>
    <row r="7001">
      <c r="A7001" s="3" t="n">
        <v>45369.4793774537</v>
      </c>
      <c r="B7001" t="n">
        <v>-0.9241590827</v>
      </c>
      <c r="C7001" t="n">
        <v>0.1662905182550122</v>
      </c>
      <c r="D7001" t="n">
        <v>-2.33673836865</v>
      </c>
      <c r="E7001" t="n">
        <v>-0.3039460071185323</v>
      </c>
      <c r="F7001" t="n">
        <v>-7.831433783599999</v>
      </c>
      <c r="G7001" t="n">
        <v>-10.29266691107963</v>
      </c>
    </row>
    <row r="7002">
      <c r="A7002" s="3" t="n">
        <v>45369.47937802083</v>
      </c>
      <c r="B7002" t="n">
        <v>1.0486643111</v>
      </c>
      <c r="C7002" t="n">
        <v>0.3076983194360148</v>
      </c>
      <c r="D7002" t="n">
        <v>1.30484342905</v>
      </c>
      <c r="E7002" t="n">
        <v>-1.190324662092661</v>
      </c>
      <c r="F7002" t="n">
        <v>-10.8577071337</v>
      </c>
      <c r="G7002" t="n">
        <v>-9.846922094042917</v>
      </c>
    </row>
    <row r="7003">
      <c r="A7003" s="3" t="n">
        <v>45369.47937858797</v>
      </c>
      <c r="B7003" t="n">
        <v>0.474053461</v>
      </c>
      <c r="C7003" t="n">
        <v>0.4523597796405607</v>
      </c>
      <c r="D7003" t="n">
        <v>-1.3910340759</v>
      </c>
      <c r="E7003" t="n">
        <v>-1.105874615610027</v>
      </c>
      <c r="F7003" t="n">
        <v>-10.1442341196</v>
      </c>
      <c r="G7003" t="n">
        <v>-9.159374456503638</v>
      </c>
    </row>
    <row r="7004">
      <c r="A7004" s="3" t="n">
        <v>45369.47937915509</v>
      </c>
      <c r="B7004" t="n">
        <v>0.2394195531</v>
      </c>
      <c r="C7004" t="n">
        <v>0.4831710852557123</v>
      </c>
      <c r="D7004" t="n">
        <v>-2.0446472984</v>
      </c>
      <c r="E7004" t="n">
        <v>-0.5966015426562954</v>
      </c>
      <c r="F7004" t="n">
        <v>-8.38928506885</v>
      </c>
      <c r="G7004" t="n">
        <v>-9.27936389402357</v>
      </c>
    </row>
    <row r="7005">
      <c r="A7005" s="3" t="n">
        <v>45369.47937975694</v>
      </c>
      <c r="B7005" t="n">
        <v>0.7733229990499999</v>
      </c>
      <c r="C7005" t="n">
        <v>0.3619986777182994</v>
      </c>
      <c r="D7005" t="n">
        <v>-1.07260234375</v>
      </c>
      <c r="E7005" t="n">
        <v>-0.6207679399531487</v>
      </c>
      <c r="F7005" t="n">
        <v>-7.730876394499999</v>
      </c>
      <c r="G7005" t="n">
        <v>-9.113595414150957</v>
      </c>
    </row>
    <row r="7006">
      <c r="A7006" s="3" t="n">
        <v>45369.47938027778</v>
      </c>
      <c r="B7006" t="n">
        <v>0.4405343312999999</v>
      </c>
      <c r="C7006" t="n">
        <v>0.166366114039511</v>
      </c>
      <c r="D7006" t="n">
        <v>0.1723812937</v>
      </c>
      <c r="E7006" t="n">
        <v>-0.4078357141759918</v>
      </c>
      <c r="F7006" t="n">
        <v>-9.81623109705</v>
      </c>
      <c r="G7006" t="n">
        <v>-9.78077443390632</v>
      </c>
    </row>
    <row r="7007">
      <c r="A7007" s="3" t="n">
        <v>45369.47938084491</v>
      </c>
      <c r="B7007" t="n">
        <v>0.11970977655</v>
      </c>
      <c r="C7007" t="n">
        <v>-0.1631853076815856</v>
      </c>
      <c r="D7007" t="n">
        <v>2.29604077115</v>
      </c>
      <c r="E7007" t="n">
        <v>-0.5901243074796056</v>
      </c>
      <c r="F7007" t="n">
        <v>-9.648635448549999</v>
      </c>
      <c r="G7007" t="n">
        <v>-9.74960524271448</v>
      </c>
    </row>
    <row r="7008">
      <c r="A7008" s="3" t="n">
        <v>45369.47938140047</v>
      </c>
      <c r="B7008" t="n">
        <v>-0.9193734375</v>
      </c>
      <c r="C7008" t="n">
        <v>-0.109904658124709</v>
      </c>
      <c r="D7008" t="n">
        <v>-1.6687584039</v>
      </c>
      <c r="E7008" t="n">
        <v>-0.09667281273379966</v>
      </c>
      <c r="F7008" t="n">
        <v>-12.30141272675</v>
      </c>
      <c r="G7008" t="n">
        <v>-9.629058746327765</v>
      </c>
    </row>
    <row r="7009">
      <c r="A7009" s="3" t="n">
        <v>45369.47938253472</v>
      </c>
      <c r="B7009" t="n">
        <v>-0.94091864755</v>
      </c>
      <c r="C7009" t="n">
        <v>-0.3379236034208635</v>
      </c>
      <c r="D7009" t="n">
        <v>-2.35829338535</v>
      </c>
      <c r="E7009" t="n">
        <v>-0.2693176515803037</v>
      </c>
      <c r="F7009" t="n">
        <v>-8.9471363541</v>
      </c>
      <c r="G7009" t="n">
        <v>-10.15553147183732</v>
      </c>
    </row>
    <row r="7010">
      <c r="A7010" s="3" t="n">
        <v>45369.47938310185</v>
      </c>
      <c r="B7010" t="n">
        <v>-0.15322890625</v>
      </c>
      <c r="C7010" t="n">
        <v>-0.541999761327624</v>
      </c>
      <c r="D7010" t="n">
        <v>0.7014990944499999</v>
      </c>
      <c r="E7010" t="n">
        <v>-1.10872814502611</v>
      </c>
      <c r="F7010" t="n">
        <v>-10.50097062665</v>
      </c>
      <c r="G7010" t="n">
        <v>-10.03027382878756</v>
      </c>
    </row>
    <row r="7011">
      <c r="A7011" s="3" t="n">
        <v>45369.47938365741</v>
      </c>
      <c r="B7011" t="n">
        <v>0.46447236395</v>
      </c>
      <c r="C7011" t="n">
        <v>-0.2588314853148026</v>
      </c>
      <c r="D7011" t="n">
        <v>-0.7206514818999999</v>
      </c>
      <c r="E7011" t="n">
        <v>-1.343538115439631</v>
      </c>
      <c r="F7011" t="n">
        <v>-8.76517396335</v>
      </c>
      <c r="G7011" t="n">
        <v>-9.724874837316344</v>
      </c>
    </row>
    <row r="7012">
      <c r="A7012" s="3" t="n">
        <v>45369.47938422453</v>
      </c>
      <c r="B7012" t="n">
        <v>0.09336911464999999</v>
      </c>
      <c r="C7012" t="n">
        <v>0.01636268126655016</v>
      </c>
      <c r="D7012" t="n">
        <v>-0.8331827906499999</v>
      </c>
      <c r="E7012" t="n">
        <v>-0.9874441382688839</v>
      </c>
      <c r="F7012" t="n">
        <v>-8.202537032899999</v>
      </c>
      <c r="G7012" t="n">
        <v>-9.584882759789886</v>
      </c>
    </row>
    <row r="7013">
      <c r="A7013" s="3" t="n">
        <v>45369.47938534722</v>
      </c>
      <c r="B7013" t="n">
        <v>-1.20667886255</v>
      </c>
      <c r="C7013" t="n">
        <v>0.2074128419951056</v>
      </c>
      <c r="D7013" t="n">
        <v>-2.9640207359</v>
      </c>
      <c r="E7013" t="n">
        <v>-0.556928248605829</v>
      </c>
      <c r="F7013" t="n">
        <v>-12.1625407561</v>
      </c>
      <c r="G7013" t="n">
        <v>-9.526215516264131</v>
      </c>
    </row>
    <row r="7014">
      <c r="A7014" s="3" t="n">
        <v>45369.47938538194</v>
      </c>
      <c r="B7014" t="n">
        <v>0.6224967220500001</v>
      </c>
      <c r="C7014" t="n">
        <v>0.2774418324738936</v>
      </c>
      <c r="D7014" t="n">
        <v>-1.630453629</v>
      </c>
      <c r="E7014" t="n">
        <v>-0.3896298856145698</v>
      </c>
      <c r="F7014" t="n">
        <v>-8.2049298555</v>
      </c>
      <c r="G7014" t="n">
        <v>-9.987006294645134</v>
      </c>
    </row>
    <row r="7015">
      <c r="A7015" s="3" t="n">
        <v>45369.47938646991</v>
      </c>
      <c r="B7015" t="n">
        <v>1.54904862735</v>
      </c>
      <c r="C7015" t="n">
        <v>0.1810388512006998</v>
      </c>
      <c r="D7015" t="n">
        <v>2.8586777016</v>
      </c>
      <c r="E7015" t="n">
        <v>-0.7395245741292562</v>
      </c>
      <c r="F7015" t="n">
        <v>-10.4937823522</v>
      </c>
      <c r="G7015" t="n">
        <v>-9.985733510343618</v>
      </c>
    </row>
    <row r="7016">
      <c r="A7016" s="3" t="n">
        <v>45369.47938650463</v>
      </c>
      <c r="B7016" t="n">
        <v>-0.4094080242</v>
      </c>
      <c r="C7016" t="n">
        <v>-0.03995871557004674</v>
      </c>
      <c r="D7016" t="n">
        <v>0.80444930615</v>
      </c>
      <c r="E7016" t="n">
        <v>-0.4560881125271575</v>
      </c>
      <c r="F7016" t="n">
        <v>-10.16577932965</v>
      </c>
      <c r="G7016" t="n">
        <v>-9.861496558970192</v>
      </c>
    </row>
    <row r="7017">
      <c r="A7017" s="3" t="n">
        <v>45369.47938704861</v>
      </c>
      <c r="B7017" t="n">
        <v>-0.5051797681</v>
      </c>
      <c r="C7017" t="n">
        <v>-0.17745503496049</v>
      </c>
      <c r="D7017" t="n">
        <v>-2.57137227655</v>
      </c>
      <c r="E7017" t="n">
        <v>0.1564040663548957</v>
      </c>
      <c r="F7017" t="n">
        <v>-10.47223714215</v>
      </c>
      <c r="G7017" t="n">
        <v>-10.15647467040527</v>
      </c>
    </row>
    <row r="7018">
      <c r="A7018" s="3" t="n">
        <v>45369.47938761574</v>
      </c>
      <c r="B7018" t="n">
        <v>-0.05506433975</v>
      </c>
      <c r="C7018" t="n">
        <v>-0.320773258426924</v>
      </c>
      <c r="D7018" t="n">
        <v>-0.0646454368</v>
      </c>
      <c r="E7018" t="n">
        <v>-0.07260155594347328</v>
      </c>
      <c r="F7018" t="n">
        <v>-9.557649349849999</v>
      </c>
      <c r="G7018" t="n">
        <v>-9.753847704657369</v>
      </c>
    </row>
    <row r="7019">
      <c r="A7019" s="3" t="n">
        <v>45369.4793881713</v>
      </c>
      <c r="B7019" t="n">
        <v>-0.73501822415</v>
      </c>
      <c r="C7019" t="n">
        <v>-0.5275676414109572</v>
      </c>
      <c r="D7019" t="n">
        <v>-1.1947049429</v>
      </c>
      <c r="E7019" t="n">
        <v>-0.7181581697116571</v>
      </c>
      <c r="F7019" t="n">
        <v>-8.9231885148</v>
      </c>
      <c r="G7019" t="n">
        <v>-9.592789502793499</v>
      </c>
    </row>
    <row r="7020">
      <c r="A7020" s="3" t="n">
        <v>45369.47938873843</v>
      </c>
      <c r="B7020" t="n">
        <v>-0.9792332290999999</v>
      </c>
      <c r="C7020" t="n">
        <v>-0.234637131064686</v>
      </c>
      <c r="D7020" t="n">
        <v>1.06542387595</v>
      </c>
      <c r="E7020" t="n">
        <v>-0.666545930776925</v>
      </c>
      <c r="F7020" t="n">
        <v>-8.822631125699999</v>
      </c>
      <c r="G7020" t="n">
        <v>-9.301992613172285</v>
      </c>
    </row>
    <row r="7021">
      <c r="A7021" s="3" t="n">
        <v>45369.47938930555</v>
      </c>
      <c r="B7021" t="n">
        <v>-0.07182390459999999</v>
      </c>
      <c r="C7021" t="n">
        <v>0.02466809088088587</v>
      </c>
      <c r="D7021" t="n">
        <v>0.5410917204</v>
      </c>
      <c r="E7021" t="n">
        <v>-0.2440781918958049</v>
      </c>
      <c r="F7021" t="n">
        <v>-11.8441188306</v>
      </c>
      <c r="G7021" t="n">
        <v>-8.703709858672401</v>
      </c>
    </row>
    <row r="7022">
      <c r="A7022" s="3" t="n">
        <v>45369.47938987269</v>
      </c>
      <c r="B7022" t="n">
        <v>0.4932058484499999</v>
      </c>
      <c r="C7022" t="n">
        <v>0.3226777372881128</v>
      </c>
      <c r="D7022" t="n">
        <v>-3.76847004205</v>
      </c>
      <c r="E7022" t="n">
        <v>0.2224838800178329</v>
      </c>
      <c r="F7022" t="n">
        <v>-6.706159922699999</v>
      </c>
      <c r="G7022" t="n">
        <v>-8.948951453004337</v>
      </c>
    </row>
    <row r="7023">
      <c r="A7023" s="3" t="n">
        <v>45369.47939042824</v>
      </c>
      <c r="B7023" t="n">
        <v>1.422160383</v>
      </c>
      <c r="C7023" t="n">
        <v>0.4471196910792554</v>
      </c>
      <c r="D7023" t="n">
        <v>1.27132429935</v>
      </c>
      <c r="E7023" t="n">
        <v>-0.1350168142338</v>
      </c>
      <c r="F7023" t="n">
        <v>-7.912838785249999</v>
      </c>
      <c r="G7023" t="n">
        <v>-8.947204223433008</v>
      </c>
    </row>
    <row r="7024">
      <c r="A7024" s="3" t="n">
        <v>45369.47939099537</v>
      </c>
      <c r="B7024" t="n">
        <v>1.17315973285</v>
      </c>
      <c r="C7024" t="n">
        <v>0.6199993180426591</v>
      </c>
      <c r="D7024" t="n">
        <v>3.08851615765</v>
      </c>
      <c r="E7024" t="n">
        <v>0.1993224929010495</v>
      </c>
      <c r="F7024" t="n">
        <v>-10.4243512702</v>
      </c>
      <c r="G7024" t="n">
        <v>-9.315760715445132</v>
      </c>
    </row>
    <row r="7025">
      <c r="A7025" s="3" t="n">
        <v>45369.47939159722</v>
      </c>
      <c r="B7025" t="n">
        <v>-0.90500669525</v>
      </c>
      <c r="C7025" t="n">
        <v>0.5691023473561788</v>
      </c>
      <c r="D7025" t="n">
        <v>-1.769315793</v>
      </c>
      <c r="E7025" t="n">
        <v>0.0354279518327506</v>
      </c>
      <c r="F7025" t="n">
        <v>-7.71650965225</v>
      </c>
      <c r="G7025" t="n">
        <v>-9.628368760491869</v>
      </c>
    </row>
    <row r="7026">
      <c r="A7026" s="3" t="n">
        <v>45369.47939212963</v>
      </c>
      <c r="B7026" t="n">
        <v>1.13485495795</v>
      </c>
      <c r="C7026" t="n">
        <v>0.3637969978787889</v>
      </c>
      <c r="D7026" t="n">
        <v>-0.1077358569</v>
      </c>
      <c r="E7026" t="n">
        <v>-0.01395724031969692</v>
      </c>
      <c r="F7026" t="n">
        <v>-12.8688353024</v>
      </c>
      <c r="G7026" t="n">
        <v>-9.633920855966577</v>
      </c>
    </row>
    <row r="7027">
      <c r="A7027" s="3" t="n">
        <v>45369.47939268519</v>
      </c>
      <c r="B7027" t="n">
        <v>-0.3327984744</v>
      </c>
      <c r="C7027" t="n">
        <v>0.1989647444803036</v>
      </c>
      <c r="D7027" t="n">
        <v>-0.87148756555</v>
      </c>
      <c r="E7027" t="n">
        <v>-0.02550890253659677</v>
      </c>
      <c r="F7027" t="n">
        <v>-8.398856359249999</v>
      </c>
      <c r="G7027" t="n">
        <v>-10.42387858509817</v>
      </c>
    </row>
    <row r="7028">
      <c r="A7028" s="3" t="n">
        <v>45369.47939325232</v>
      </c>
      <c r="B7028" t="n">
        <v>0.18196239075</v>
      </c>
      <c r="C7028" t="n">
        <v>-0.1208827570428909</v>
      </c>
      <c r="D7028" t="n">
        <v>1.5298962399</v>
      </c>
      <c r="E7028" t="n">
        <v>-0.6219547731963887</v>
      </c>
      <c r="F7028" t="n">
        <v>-11.68849710175</v>
      </c>
      <c r="G7028" t="n">
        <v>-10.37615576870632</v>
      </c>
    </row>
    <row r="7029">
      <c r="A7029" s="3" t="n">
        <v>45369.47939381944</v>
      </c>
      <c r="B7029" t="n">
        <v>-0.11970977655</v>
      </c>
      <c r="C7029" t="n">
        <v>-0.01654256128717956</v>
      </c>
      <c r="D7029" t="n">
        <v>-1.89141839215</v>
      </c>
      <c r="E7029" t="n">
        <v>-0.6264530538342675</v>
      </c>
      <c r="F7029" t="n">
        <v>-9.69172586865</v>
      </c>
      <c r="G7029" t="n">
        <v>-9.769195226203991</v>
      </c>
    </row>
    <row r="7030">
      <c r="A7030" s="3" t="n">
        <v>45369.47939438657</v>
      </c>
      <c r="B7030" t="n">
        <v>0.2106860686</v>
      </c>
      <c r="C7030" t="n">
        <v>0.1986008240420752</v>
      </c>
      <c r="D7030" t="n">
        <v>-1.21385733035</v>
      </c>
      <c r="E7030" t="n">
        <v>0.1567235025486021</v>
      </c>
      <c r="F7030" t="n">
        <v>-8.997405241999999</v>
      </c>
      <c r="G7030" t="n">
        <v>-10.03695028297299</v>
      </c>
    </row>
    <row r="7031">
      <c r="A7031" s="3" t="n">
        <v>45369.47939494213</v>
      </c>
      <c r="B7031" t="n">
        <v>0.01915238745</v>
      </c>
      <c r="C7031" t="n">
        <v>-0.01861827934452222</v>
      </c>
      <c r="D7031" t="n">
        <v>0.04549304934999999</v>
      </c>
      <c r="E7031" t="n">
        <v>-0.1741509711275063</v>
      </c>
      <c r="F7031" t="n">
        <v>-10.5943397413</v>
      </c>
      <c r="G7031" t="n">
        <v>-9.378450331342219</v>
      </c>
    </row>
    <row r="7032">
      <c r="A7032" s="3" t="n">
        <v>45369.47939550926</v>
      </c>
      <c r="B7032" t="n">
        <v>-0.52672497815</v>
      </c>
      <c r="C7032" t="n">
        <v>0.06391741304895127</v>
      </c>
      <c r="D7032" t="n">
        <v>0.84036125845</v>
      </c>
      <c r="E7032" t="n">
        <v>-1.042889382934852</v>
      </c>
      <c r="F7032" t="n">
        <v>-8.87051699765</v>
      </c>
      <c r="G7032" t="n">
        <v>-9.721295912971474</v>
      </c>
    </row>
    <row r="7033">
      <c r="A7033" s="3" t="n">
        <v>45369.47939607639</v>
      </c>
      <c r="B7033" t="n">
        <v>1.07020952115</v>
      </c>
      <c r="C7033" t="n">
        <v>0.06355943603496525</v>
      </c>
      <c r="D7033" t="n">
        <v>-0.18196239075</v>
      </c>
      <c r="E7033" t="n">
        <v>-0.8589883614935921</v>
      </c>
      <c r="F7033" t="n">
        <v>-8.659830929049999</v>
      </c>
      <c r="G7033" t="n">
        <v>-9.836077379280331</v>
      </c>
    </row>
    <row r="7034">
      <c r="A7034" s="3" t="n">
        <v>45369.47939664352</v>
      </c>
      <c r="B7034" t="n">
        <v>-0.1723812937</v>
      </c>
      <c r="C7034" t="n">
        <v>-0.09765539791701658</v>
      </c>
      <c r="D7034" t="n">
        <v>-0.7374110467499999</v>
      </c>
      <c r="E7034" t="n">
        <v>-0.7824519615304215</v>
      </c>
      <c r="F7034" t="n">
        <v>-12.454641633</v>
      </c>
      <c r="G7034" t="n">
        <v>-10.37223507460819</v>
      </c>
    </row>
    <row r="7035">
      <c r="A7035" s="3" t="n">
        <v>45369.47939721065</v>
      </c>
      <c r="B7035" t="n">
        <v>-0.6943206266499999</v>
      </c>
      <c r="C7035" t="n">
        <v>-0.224200706688229</v>
      </c>
      <c r="D7035" t="n">
        <v>-4.3622332796</v>
      </c>
      <c r="E7035" t="n">
        <v>-1.237662458890213</v>
      </c>
      <c r="F7035" t="n">
        <v>-8.839390690549999</v>
      </c>
      <c r="G7035" t="n">
        <v>-11.16942021335248</v>
      </c>
    </row>
    <row r="7036">
      <c r="A7036" s="3" t="n">
        <v>45369.4793977662</v>
      </c>
      <c r="B7036" t="n">
        <v>-0.0263406619</v>
      </c>
      <c r="C7036" t="n">
        <v>-0.1675491983536135</v>
      </c>
      <c r="D7036" t="n">
        <v>-2.8898040087</v>
      </c>
      <c r="E7036" t="n">
        <v>-1.998850997257698</v>
      </c>
      <c r="F7036" t="n">
        <v>-12.24633858035</v>
      </c>
      <c r="G7036" t="n">
        <v>-11.10093731325306</v>
      </c>
    </row>
    <row r="7037">
      <c r="A7037" s="3" t="n">
        <v>45369.47939834491</v>
      </c>
      <c r="B7037" t="n">
        <v>-0.07182390459999999</v>
      </c>
      <c r="C7037" t="n">
        <v>-0.1410624196545458</v>
      </c>
      <c r="D7037" t="n">
        <v>3.3351239852</v>
      </c>
      <c r="E7037" t="n">
        <v>-2.227845624221219</v>
      </c>
      <c r="F7037" t="n">
        <v>-12.3612627117</v>
      </c>
      <c r="G7037" t="n">
        <v>-11.29728912270248</v>
      </c>
    </row>
    <row r="7038">
      <c r="A7038" s="3" t="n">
        <v>45369.47939890046</v>
      </c>
      <c r="B7038" t="n">
        <v>-1.04147603665</v>
      </c>
      <c r="C7038" t="n">
        <v>-0.3024121007588586</v>
      </c>
      <c r="D7038" t="n">
        <v>-4.431664361599999</v>
      </c>
      <c r="E7038" t="n">
        <v>-1.753983678637767</v>
      </c>
      <c r="F7038" t="n">
        <v>-10.9917836525</v>
      </c>
      <c r="G7038" t="n">
        <v>-11.13513582206262</v>
      </c>
    </row>
    <row r="7039">
      <c r="A7039" s="3" t="n">
        <v>45369.47939945602</v>
      </c>
      <c r="B7039" t="n">
        <v>0.4022295564</v>
      </c>
      <c r="C7039" t="n">
        <v>-0.1762006981334504</v>
      </c>
      <c r="D7039" t="n">
        <v>-2.4181433703</v>
      </c>
      <c r="E7039" t="n">
        <v>-1.478679947316438</v>
      </c>
      <c r="F7039" t="n">
        <v>-11.8560829436</v>
      </c>
      <c r="G7039" t="n">
        <v>-10.68058863370761</v>
      </c>
    </row>
    <row r="7040">
      <c r="A7040" s="3" t="n">
        <v>45369.47940002315</v>
      </c>
      <c r="B7040" t="n">
        <v>0.3830673623</v>
      </c>
      <c r="C7040" t="n">
        <v>-0.1539724286227277</v>
      </c>
      <c r="D7040" t="n">
        <v>-2.22421686655</v>
      </c>
      <c r="E7040" t="n">
        <v>-0.9841295362875317</v>
      </c>
      <c r="F7040" t="n">
        <v>-7.56807619785</v>
      </c>
      <c r="G7040" t="n">
        <v>-10.82323680466868</v>
      </c>
    </row>
    <row r="7041">
      <c r="A7041" s="3" t="n">
        <v>45369.47940059028</v>
      </c>
      <c r="B7041" t="n">
        <v>-0.4381415087</v>
      </c>
      <c r="C7041" t="n">
        <v>-0.07195061383298382</v>
      </c>
      <c r="D7041" t="n">
        <v>0.8020564835499999</v>
      </c>
      <c r="E7041" t="n">
        <v>-1.043347940974478</v>
      </c>
      <c r="F7041" t="n">
        <v>-10.98698820065</v>
      </c>
      <c r="G7041" t="n">
        <v>-10.04583636513581</v>
      </c>
    </row>
    <row r="7042">
      <c r="A7042" s="3" t="n">
        <v>45369.4794011574</v>
      </c>
      <c r="B7042" t="n">
        <v>-0.6057371572</v>
      </c>
      <c r="C7042" t="n">
        <v>-0.2209387268707465</v>
      </c>
      <c r="D7042" t="n">
        <v>0.4094080242</v>
      </c>
      <c r="E7042" t="n">
        <v>-0.9208872962325202</v>
      </c>
      <c r="F7042" t="n">
        <v>-10.33576780075</v>
      </c>
      <c r="G7042" t="n">
        <v>-9.670554294250959</v>
      </c>
    </row>
    <row r="7043">
      <c r="A7043" s="3" t="n">
        <v>45369.47940171296</v>
      </c>
      <c r="B7043" t="n">
        <v>-0.1652028259</v>
      </c>
      <c r="C7043" t="n">
        <v>-0.3549416843660849</v>
      </c>
      <c r="D7043" t="n">
        <v>-1.9680377486</v>
      </c>
      <c r="E7043" t="n">
        <v>0.06306313725139893</v>
      </c>
      <c r="F7043" t="n">
        <v>-10.23521041165</v>
      </c>
      <c r="G7043" t="n">
        <v>-9.960246689914014</v>
      </c>
    </row>
    <row r="7044">
      <c r="A7044" s="3" t="n">
        <v>45369.47940228009</v>
      </c>
      <c r="B7044" t="n">
        <v>-0.2346339079</v>
      </c>
      <c r="C7044" t="n">
        <v>-0.6455607513058292</v>
      </c>
      <c r="D7044" t="n">
        <v>0.1652028259</v>
      </c>
      <c r="E7044" t="n">
        <v>0.001724575981235599</v>
      </c>
      <c r="F7044" t="n">
        <v>-10.0053719556</v>
      </c>
      <c r="G7044" t="n">
        <v>-9.653945898110631</v>
      </c>
    </row>
    <row r="7045">
      <c r="A7045" s="3" t="n">
        <v>45369.47940288195</v>
      </c>
      <c r="B7045" t="n">
        <v>-0.11970977655</v>
      </c>
      <c r="C7045" t="n">
        <v>-0.621813113965503</v>
      </c>
      <c r="D7045" t="n">
        <v>0.1005573891</v>
      </c>
      <c r="E7045" t="n">
        <v>-0.7898352717328694</v>
      </c>
      <c r="F7045" t="n">
        <v>-8.252815727449999</v>
      </c>
      <c r="G7045" t="n">
        <v>-9.920243878707952</v>
      </c>
    </row>
    <row r="7046">
      <c r="A7046" s="3" t="n">
        <v>45369.47940341435</v>
      </c>
      <c r="B7046" t="n">
        <v>-1.8722660047</v>
      </c>
      <c r="C7046" t="n">
        <v>-0.3831746639669008</v>
      </c>
      <c r="D7046" t="n">
        <v>0.3088506351</v>
      </c>
      <c r="E7046" t="n">
        <v>-0.7865139948289066</v>
      </c>
      <c r="F7046" t="n">
        <v>-10.13704584515</v>
      </c>
      <c r="G7046" t="n">
        <v>-9.464364677542918</v>
      </c>
    </row>
    <row r="7047">
      <c r="A7047" s="3" t="n">
        <v>45369.4794039699</v>
      </c>
      <c r="B7047" t="n">
        <v>-0.2992793447</v>
      </c>
      <c r="C7047" t="n">
        <v>-0.3510961060066443</v>
      </c>
      <c r="D7047" t="n">
        <v>-1.8794444725</v>
      </c>
      <c r="E7047" t="n">
        <v>-0.5345429355391623</v>
      </c>
      <c r="F7047" t="n">
        <v>-11.01093603995</v>
      </c>
      <c r="G7047" t="n">
        <v>-9.433279380070189</v>
      </c>
    </row>
    <row r="7048">
      <c r="A7048" s="3" t="n">
        <v>45369.47940511574</v>
      </c>
      <c r="B7048" t="n">
        <v>0.0383047749</v>
      </c>
      <c r="C7048" t="n">
        <v>-0.2771276539247094</v>
      </c>
      <c r="D7048" t="n">
        <v>-1.5298962399</v>
      </c>
      <c r="E7048" t="n">
        <v>-0.6352498017588596</v>
      </c>
      <c r="F7048" t="n">
        <v>-7.3142899025</v>
      </c>
      <c r="G7048" t="n">
        <v>-9.638488126044317</v>
      </c>
    </row>
    <row r="7049">
      <c r="A7049" s="3" t="n">
        <v>45369.4794056713</v>
      </c>
      <c r="B7049" t="n">
        <v>0.50038431625</v>
      </c>
      <c r="C7049" t="n">
        <v>-0.1616709231846159</v>
      </c>
      <c r="D7049" t="n">
        <v>-2.43011728995</v>
      </c>
      <c r="E7049" t="n">
        <v>-0.8523139417879977</v>
      </c>
      <c r="F7049" t="n">
        <v>-10.8217951814</v>
      </c>
      <c r="G7049" t="n">
        <v>-9.71716136989723</v>
      </c>
    </row>
    <row r="7050">
      <c r="A7050" s="3" t="n">
        <v>45369.47940622685</v>
      </c>
      <c r="B7050" t="n">
        <v>0.2465980209</v>
      </c>
      <c r="C7050" t="n">
        <v>-0.01060734354207463</v>
      </c>
      <c r="D7050" t="n">
        <v>3.8403037533</v>
      </c>
      <c r="E7050" t="n">
        <v>-0.6534102545621232</v>
      </c>
      <c r="F7050" t="n">
        <v>-9.3637228461</v>
      </c>
      <c r="G7050" t="n">
        <v>-9.837664845036159</v>
      </c>
    </row>
    <row r="7051">
      <c r="A7051" s="3" t="n">
        <v>45369.47940679398</v>
      </c>
      <c r="B7051" t="n">
        <v>-0.6584086743500001</v>
      </c>
      <c r="C7051" t="n">
        <v>0.2171166021777396</v>
      </c>
      <c r="D7051" t="n">
        <v>-1.74537776035</v>
      </c>
      <c r="E7051" t="n">
        <v>-0.1654170177659678</v>
      </c>
      <c r="F7051" t="n">
        <v>-10.09634824765</v>
      </c>
      <c r="G7051" t="n">
        <v>-9.497091297338839</v>
      </c>
    </row>
    <row r="7052">
      <c r="A7052" s="3" t="n">
        <v>45369.47940736111</v>
      </c>
      <c r="B7052" t="n">
        <v>0.3088506351</v>
      </c>
      <c r="C7052" t="n">
        <v>0.1367030551286717</v>
      </c>
      <c r="D7052" t="n">
        <v>-2.03267337875</v>
      </c>
      <c r="E7052" t="n">
        <v>0.1089839759909095</v>
      </c>
      <c r="F7052" t="n">
        <v>-10.50814909445</v>
      </c>
      <c r="G7052" t="n">
        <v>-9.806595137622406</v>
      </c>
    </row>
    <row r="7053">
      <c r="A7053" s="3" t="n">
        <v>45369.47940792824</v>
      </c>
      <c r="B7053" t="n">
        <v>-0.01675956485</v>
      </c>
      <c r="C7053" t="n">
        <v>0.04136559266620052</v>
      </c>
      <c r="D7053" t="n">
        <v>1.17555255545</v>
      </c>
      <c r="E7053" t="n">
        <v>-0.2636125815093249</v>
      </c>
      <c r="F7053" t="n">
        <v>-8.863338529849999</v>
      </c>
      <c r="G7053" t="n">
        <v>-10.3023167232576</v>
      </c>
    </row>
    <row r="7054">
      <c r="A7054" s="3" t="n">
        <v>45369.4794084838</v>
      </c>
      <c r="B7054" t="n">
        <v>0.28251977985</v>
      </c>
      <c r="C7054" t="n">
        <v>0.128049406572378</v>
      </c>
      <c r="D7054" t="n">
        <v>0.6392562868999999</v>
      </c>
      <c r="E7054" t="n">
        <v>-0.4735432637474373</v>
      </c>
      <c r="F7054" t="n">
        <v>-9.835383484500001</v>
      </c>
      <c r="G7054" t="n">
        <v>-10.03186577497089</v>
      </c>
    </row>
    <row r="7055">
      <c r="A7055" s="3" t="n">
        <v>45369.47940905092</v>
      </c>
      <c r="B7055" t="n">
        <v>0.3687104267</v>
      </c>
      <c r="C7055" t="n">
        <v>0.2198051329931241</v>
      </c>
      <c r="D7055" t="n">
        <v>-0.01436674225</v>
      </c>
      <c r="E7055" t="n">
        <v>-0.6040858224928924</v>
      </c>
      <c r="F7055" t="n">
        <v>-9.9167786795</v>
      </c>
      <c r="G7055" t="n">
        <v>-9.910614845655505</v>
      </c>
    </row>
    <row r="7056">
      <c r="A7056" s="3" t="n">
        <v>45369.47940961806</v>
      </c>
      <c r="B7056" t="n">
        <v>0.28969824765</v>
      </c>
      <c r="C7056" t="n">
        <v>0.3868626501466211</v>
      </c>
      <c r="D7056" t="n">
        <v>-2.40138380545</v>
      </c>
      <c r="E7056" t="n">
        <v>0.1843723578430076</v>
      </c>
      <c r="F7056" t="n">
        <v>-11.93988076785</v>
      </c>
      <c r="G7056" t="n">
        <v>-9.900523917102126</v>
      </c>
    </row>
    <row r="7057">
      <c r="A7057" s="3" t="n">
        <v>45369.47941018519</v>
      </c>
      <c r="B7057" t="n">
        <v>0.01675956485</v>
      </c>
      <c r="C7057" t="n">
        <v>0.3700188715469707</v>
      </c>
      <c r="D7057" t="n">
        <v>-1.1587929906</v>
      </c>
      <c r="E7057" t="n">
        <v>-0.005651419237529182</v>
      </c>
      <c r="F7057" t="n">
        <v>-9.303863054499999</v>
      </c>
      <c r="G7057" t="n">
        <v>-9.823160763967511</v>
      </c>
    </row>
    <row r="7058">
      <c r="A7058" s="3" t="n">
        <v>45369.47941074074</v>
      </c>
      <c r="B7058" t="n">
        <v>1.03669039145</v>
      </c>
      <c r="C7058" t="n">
        <v>0.475977118834034</v>
      </c>
      <c r="D7058" t="n">
        <v>1.81480884235</v>
      </c>
      <c r="E7058" t="n">
        <v>-0.5248242710772744</v>
      </c>
      <c r="F7058" t="n">
        <v>-8.7244665592</v>
      </c>
      <c r="G7058" t="n">
        <v>-9.722754429280563</v>
      </c>
    </row>
    <row r="7059">
      <c r="A7059" s="3" t="n">
        <v>45369.47941130787</v>
      </c>
      <c r="B7059" t="n">
        <v>0.1771669389</v>
      </c>
      <c r="C7059" t="n">
        <v>0.7612890508151537</v>
      </c>
      <c r="D7059" t="n">
        <v>1.7286181955</v>
      </c>
      <c r="E7059" t="n">
        <v>0.1835914147568769</v>
      </c>
      <c r="F7059" t="n">
        <v>-9.026138726499999</v>
      </c>
      <c r="G7059" t="n">
        <v>-9.581630632341051</v>
      </c>
    </row>
    <row r="7060">
      <c r="A7060" s="3" t="n">
        <v>45369.479411875</v>
      </c>
      <c r="B7060" t="n">
        <v>0.90500669525</v>
      </c>
      <c r="C7060" t="n">
        <v>0.5988239489958058</v>
      </c>
      <c r="D7060" t="n">
        <v>-1.0271092944</v>
      </c>
      <c r="E7060" t="n">
        <v>0.1235746481789047</v>
      </c>
      <c r="F7060" t="n">
        <v>-10.9678358132</v>
      </c>
      <c r="G7060" t="n">
        <v>-9.608046661432311</v>
      </c>
    </row>
    <row r="7061">
      <c r="A7061" s="3" t="n">
        <v>45369.47941244213</v>
      </c>
      <c r="B7061" t="n">
        <v>0.6919278040499999</v>
      </c>
      <c r="C7061" t="n">
        <v>0.6969201889763422</v>
      </c>
      <c r="D7061" t="n">
        <v>-1.6376320968</v>
      </c>
      <c r="E7061" t="n">
        <v>0.1511547883453387</v>
      </c>
      <c r="F7061" t="n">
        <v>-9.095569808500001</v>
      </c>
      <c r="G7061" t="n">
        <v>-10.03300389499467</v>
      </c>
    </row>
    <row r="7062">
      <c r="A7062" s="3" t="n">
        <v>45369.47941299769</v>
      </c>
      <c r="B7062" t="n">
        <v>1.0845762634</v>
      </c>
      <c r="C7062" t="n">
        <v>0.9934721877287909</v>
      </c>
      <c r="D7062" t="n">
        <v>0.56263693045</v>
      </c>
      <c r="E7062" t="n">
        <v>0.0656830215167836</v>
      </c>
      <c r="F7062" t="n">
        <v>-9.8736882594</v>
      </c>
      <c r="G7062" t="n">
        <v>-10.61679891284257</v>
      </c>
    </row>
    <row r="7063">
      <c r="A7063" s="3" t="n">
        <v>45369.47941356481</v>
      </c>
      <c r="B7063" t="n">
        <v>1.2880838642</v>
      </c>
      <c r="C7063" t="n">
        <v>0.8240756588240117</v>
      </c>
      <c r="D7063" t="n">
        <v>2.60489140625</v>
      </c>
      <c r="E7063" t="n">
        <v>-0.4985404831754092</v>
      </c>
      <c r="F7063" t="n">
        <v>-11.6837016499</v>
      </c>
      <c r="G7063" t="n">
        <v>-10.97395904888511</v>
      </c>
    </row>
    <row r="7064">
      <c r="A7064" s="3" t="n">
        <v>45369.47941413194</v>
      </c>
      <c r="B7064" t="n">
        <v>-0.9337401797499999</v>
      </c>
      <c r="C7064" t="n">
        <v>0.8170886378625897</v>
      </c>
      <c r="D7064" t="n">
        <v>-3.675100927399999</v>
      </c>
      <c r="E7064" t="n">
        <v>0.05547281301072293</v>
      </c>
      <c r="F7064" t="n">
        <v>-11.5735729704</v>
      </c>
      <c r="G7064" t="n">
        <v>-10.88463681180178</v>
      </c>
    </row>
    <row r="7065">
      <c r="A7065" s="3" t="n">
        <v>45369.4794147338</v>
      </c>
      <c r="B7065" t="n">
        <v>2.26012881885</v>
      </c>
      <c r="C7065" t="n">
        <v>0.7269789656451069</v>
      </c>
      <c r="D7065" t="n">
        <v>1.0199308266</v>
      </c>
      <c r="E7065" t="n">
        <v>0.5153378573473211</v>
      </c>
      <c r="F7065" t="n">
        <v>-12.1625407561</v>
      </c>
      <c r="G7065" t="n">
        <v>-10.96631301647183</v>
      </c>
    </row>
    <row r="7066">
      <c r="A7066" s="3" t="n">
        <v>45369.47941525463</v>
      </c>
      <c r="B7066" t="n">
        <v>1.2617432023</v>
      </c>
      <c r="C7066" t="n">
        <v>0.5371998747687661</v>
      </c>
      <c r="D7066" t="n">
        <v>1.4652508031</v>
      </c>
      <c r="E7066" t="n">
        <v>0.2569312582878795</v>
      </c>
      <c r="F7066" t="n">
        <v>-9.485825445249999</v>
      </c>
      <c r="G7066" t="n">
        <v>-11.20242974014234</v>
      </c>
    </row>
    <row r="7067">
      <c r="A7067" s="3" t="n">
        <v>45369.47941637731</v>
      </c>
      <c r="B7067" t="n">
        <v>-1.0558427789</v>
      </c>
      <c r="C7067" t="n">
        <v>0.5620573322897453</v>
      </c>
      <c r="D7067" t="n">
        <v>-0.809244758</v>
      </c>
      <c r="E7067" t="n">
        <v>0.2833850281230776</v>
      </c>
      <c r="F7067" t="n">
        <v>-10.7284162601</v>
      </c>
      <c r="G7067" t="n">
        <v>-11.00705370379758</v>
      </c>
    </row>
    <row r="7068">
      <c r="A7068" s="3" t="n">
        <v>45369.47941694444</v>
      </c>
      <c r="B7068" t="n">
        <v>0.7661445312499999</v>
      </c>
      <c r="C7068" t="n">
        <v>0.4426762956783229</v>
      </c>
      <c r="D7068" t="n">
        <v>2.885008556849999</v>
      </c>
      <c r="E7068" t="n">
        <v>0.1510283991428906</v>
      </c>
      <c r="F7068" t="n">
        <v>-10.1131078125</v>
      </c>
      <c r="G7068" t="n">
        <v>-10.58062901593045</v>
      </c>
    </row>
    <row r="7069">
      <c r="A7069" s="3" t="n">
        <v>45369.47941697916</v>
      </c>
      <c r="B7069" t="n">
        <v>0.52672497815</v>
      </c>
      <c r="C7069" t="n">
        <v>0.2415462017312361</v>
      </c>
      <c r="D7069" t="n">
        <v>-1.65678448425</v>
      </c>
      <c r="E7069" t="n">
        <v>0.8853343724754105</v>
      </c>
      <c r="F7069" t="n">
        <v>-12.1242359812</v>
      </c>
      <c r="G7069" t="n">
        <v>-10.39968528237695</v>
      </c>
    </row>
    <row r="7070">
      <c r="A7070" s="3" t="n">
        <v>45369.47941751157</v>
      </c>
      <c r="B7070" t="n">
        <v>-0.2035076008</v>
      </c>
      <c r="C7070" t="n">
        <v>-0.06411480331177177</v>
      </c>
      <c r="D7070" t="n">
        <v>-0.9169806149</v>
      </c>
      <c r="E7070" t="n">
        <v>0.06073628666048954</v>
      </c>
      <c r="F7070" t="n">
        <v>-10.2471843313</v>
      </c>
      <c r="G7070" t="n">
        <v>-10.29956955827613</v>
      </c>
    </row>
    <row r="7071">
      <c r="A7071" s="3" t="n">
        <v>45369.47941807871</v>
      </c>
      <c r="B7071" t="n">
        <v>0.9528925672</v>
      </c>
      <c r="C7071" t="n">
        <v>0.0007406420979020889</v>
      </c>
      <c r="D7071" t="n">
        <v>2.2457620766</v>
      </c>
      <c r="E7071" t="n">
        <v>-0.675839731842776</v>
      </c>
      <c r="F7071" t="n">
        <v>-9.967057374049999</v>
      </c>
      <c r="G7071" t="n">
        <v>-10.58650489087043</v>
      </c>
    </row>
    <row r="7072">
      <c r="A7072" s="3" t="n">
        <v>45369.47941864583</v>
      </c>
      <c r="B7072" t="n">
        <v>-1.1492217002</v>
      </c>
      <c r="C7072" t="n">
        <v>0.2097728614651522</v>
      </c>
      <c r="D7072" t="n">
        <v>-1.41018646335</v>
      </c>
      <c r="E7072" t="n">
        <v>-0.04950719236468548</v>
      </c>
      <c r="F7072" t="n">
        <v>-9.8449547749</v>
      </c>
      <c r="G7072" t="n">
        <v>-10.63007478529152</v>
      </c>
    </row>
    <row r="7073">
      <c r="A7073" s="3" t="n">
        <v>45369.47941921296</v>
      </c>
      <c r="B7073" t="n">
        <v>-0.4692678157999999</v>
      </c>
      <c r="C7073" t="n">
        <v>-0.3022291804481361</v>
      </c>
      <c r="D7073" t="n">
        <v>0.7445993211999999</v>
      </c>
      <c r="E7073" t="n">
        <v>-0.3914384924708634</v>
      </c>
      <c r="F7073" t="n">
        <v>-10.77869495465</v>
      </c>
      <c r="G7073" t="n">
        <v>-10.80346758121961</v>
      </c>
    </row>
    <row r="7074">
      <c r="A7074" s="3" t="n">
        <v>45369.47941976852</v>
      </c>
      <c r="B7074" t="n">
        <v>1.0582356015</v>
      </c>
      <c r="C7074" t="n">
        <v>-0.3190502825983692</v>
      </c>
      <c r="D7074" t="n">
        <v>-3.11724964215</v>
      </c>
      <c r="E7074" t="n">
        <v>-0.1173727307005829</v>
      </c>
      <c r="F7074" t="n">
        <v>-11.0061405881</v>
      </c>
      <c r="G7074" t="n">
        <v>-10.62134691251017</v>
      </c>
    </row>
    <row r="7075">
      <c r="A7075" s="3" t="n">
        <v>45369.4794203588</v>
      </c>
      <c r="B7075" t="n">
        <v>-0.56502975305</v>
      </c>
      <c r="C7075" t="n">
        <v>-0.1152586546975528</v>
      </c>
      <c r="D7075" t="n">
        <v>-0.3016721673</v>
      </c>
      <c r="E7075" t="n">
        <v>-0.5210998699944069</v>
      </c>
      <c r="F7075" t="n">
        <v>-11.6430040524</v>
      </c>
      <c r="G7075" t="n">
        <v>-10.91747029893744</v>
      </c>
    </row>
    <row r="7076">
      <c r="A7076" s="3" t="n">
        <v>45369.47942090278</v>
      </c>
      <c r="B7076" t="n">
        <v>-0.1364693414</v>
      </c>
      <c r="C7076" t="n">
        <v>-0.173220733796271</v>
      </c>
      <c r="D7076" t="n">
        <v>4.4005380545</v>
      </c>
      <c r="E7076" t="n">
        <v>-0.6027888073079272</v>
      </c>
      <c r="F7076" t="n">
        <v>-11.18331733365</v>
      </c>
      <c r="G7076" t="n">
        <v>-10.99861134397311</v>
      </c>
    </row>
    <row r="7077">
      <c r="A7077" s="3" t="n">
        <v>45369.47942146991</v>
      </c>
      <c r="B7077" t="n">
        <v>-1.40779364075</v>
      </c>
      <c r="C7077" t="n">
        <v>0.1318368536708628</v>
      </c>
      <c r="D7077" t="n">
        <v>-3.414136164249999</v>
      </c>
      <c r="E7077" t="n">
        <v>0.2739912175146864</v>
      </c>
      <c r="F7077" t="n">
        <v>-10.4506919321</v>
      </c>
      <c r="G7077" t="n">
        <v>-10.67983180720831</v>
      </c>
    </row>
    <row r="7078">
      <c r="A7078" s="3" t="n">
        <v>45369.47942202546</v>
      </c>
      <c r="B7078" t="n">
        <v>1.5705938374</v>
      </c>
      <c r="C7078" t="n">
        <v>0.2639704899453387</v>
      </c>
      <c r="D7078" t="n">
        <v>-0.22744563345</v>
      </c>
      <c r="E7078" t="n">
        <v>0.7914569350374152</v>
      </c>
      <c r="F7078" t="n">
        <v>-9.701306965699999</v>
      </c>
      <c r="G7078" t="n">
        <v>-10.7662353429428</v>
      </c>
    </row>
    <row r="7079">
      <c r="A7079" s="3" t="n">
        <v>45369.47942259259</v>
      </c>
      <c r="B7079" t="n">
        <v>0.79966366095</v>
      </c>
      <c r="C7079" t="n">
        <v>0.3284520025328679</v>
      </c>
      <c r="D7079" t="n">
        <v>0.39982692715</v>
      </c>
      <c r="E7079" t="n">
        <v>0.9243057024041986</v>
      </c>
      <c r="F7079" t="n">
        <v>-11.07797429935</v>
      </c>
      <c r="G7079" t="n">
        <v>-10.32406108373837</v>
      </c>
    </row>
    <row r="7080">
      <c r="A7080" s="3" t="n">
        <v>45369.47942317129</v>
      </c>
      <c r="B7080" t="n">
        <v>-0.3136362803</v>
      </c>
      <c r="C7080" t="n">
        <v>0.7493799602080441</v>
      </c>
      <c r="D7080" t="n">
        <v>2.91852768655</v>
      </c>
      <c r="E7080" t="n">
        <v>0.8596635802061797</v>
      </c>
      <c r="F7080" t="n">
        <v>-10.0532480209</v>
      </c>
      <c r="G7080" t="n">
        <v>-10.04470839465189</v>
      </c>
    </row>
    <row r="7081">
      <c r="A7081" s="3" t="n">
        <v>45369.47942372685</v>
      </c>
      <c r="B7081" t="n">
        <v>1.24737646005</v>
      </c>
      <c r="C7081" t="n">
        <v>0.6803837082693491</v>
      </c>
      <c r="D7081" t="n">
        <v>2.5115222916</v>
      </c>
      <c r="E7081" t="n">
        <v>0.6308077550580435</v>
      </c>
      <c r="F7081" t="n">
        <v>-9.543292414250001</v>
      </c>
      <c r="G7081" t="n">
        <v>-10.0741247328787</v>
      </c>
    </row>
    <row r="7082">
      <c r="A7082" s="3" t="n">
        <v>45369.47942428241</v>
      </c>
      <c r="B7082" t="n">
        <v>0.9983856165499999</v>
      </c>
      <c r="C7082" t="n">
        <v>0.636278082730771</v>
      </c>
      <c r="D7082" t="n">
        <v>0.2011147782</v>
      </c>
      <c r="E7082" t="n">
        <v>1.552614613317487</v>
      </c>
      <c r="F7082" t="n">
        <v>-11.8225638139</v>
      </c>
      <c r="G7082" t="n">
        <v>-10.01429710434758</v>
      </c>
    </row>
    <row r="7083">
      <c r="A7083" s="3" t="n">
        <v>45369.47942484954</v>
      </c>
      <c r="B7083" t="n">
        <v>0.2729386828</v>
      </c>
      <c r="C7083" t="n">
        <v>0.3201038002639868</v>
      </c>
      <c r="D7083" t="n">
        <v>-1.7717086156</v>
      </c>
      <c r="E7083" t="n">
        <v>0.9082335631458068</v>
      </c>
      <c r="F7083" t="n">
        <v>-7.44596379205</v>
      </c>
      <c r="G7083" t="n">
        <v>-9.884122374984759</v>
      </c>
    </row>
    <row r="7084">
      <c r="A7084" s="3" t="n">
        <v>45369.47942541667</v>
      </c>
      <c r="B7084" t="n">
        <v>0.6105228023999999</v>
      </c>
      <c r="C7084" t="n">
        <v>0.4470567136416096</v>
      </c>
      <c r="D7084" t="n">
        <v>2.74614639285</v>
      </c>
      <c r="E7084" t="n">
        <v>0.05161214749743592</v>
      </c>
      <c r="F7084" t="n">
        <v>-10.6589851781</v>
      </c>
      <c r="G7084" t="n">
        <v>-9.793382471204339</v>
      </c>
    </row>
    <row r="7085">
      <c r="A7085" s="3" t="n">
        <v>45369.47942653935</v>
      </c>
      <c r="B7085" t="n">
        <v>-0.7086873688999999</v>
      </c>
      <c r="C7085" t="n">
        <v>0.6936532715448738</v>
      </c>
      <c r="D7085" t="n">
        <v>-0.5363060752</v>
      </c>
      <c r="E7085" t="n">
        <v>0.1382887835758745</v>
      </c>
      <c r="F7085" t="n">
        <v>-10.2160580242</v>
      </c>
      <c r="G7085" t="n">
        <v>-9.596187358432893</v>
      </c>
    </row>
    <row r="7086">
      <c r="A7086" s="3" t="n">
        <v>45369.47942711806</v>
      </c>
      <c r="B7086" t="n">
        <v>0.9026138726499999</v>
      </c>
      <c r="C7086" t="n">
        <v>0.7066523632987199</v>
      </c>
      <c r="D7086" t="n">
        <v>1.03190474625</v>
      </c>
      <c r="E7086" t="n">
        <v>0.4169965882727286</v>
      </c>
      <c r="F7086" t="n">
        <v>-8.959100467099999</v>
      </c>
      <c r="G7086" t="n">
        <v>-9.555875580603523</v>
      </c>
    </row>
    <row r="7087">
      <c r="A7087" s="3" t="n">
        <v>45369.47942715278</v>
      </c>
      <c r="B7087" t="n">
        <v>1.13964060315</v>
      </c>
      <c r="C7087" t="n">
        <v>0.7075786002482538</v>
      </c>
      <c r="D7087" t="n">
        <v>-1.9728233938</v>
      </c>
      <c r="E7087" t="n">
        <v>0.3803417993797215</v>
      </c>
      <c r="F7087" t="n">
        <v>-9.471458703</v>
      </c>
      <c r="G7087" t="n">
        <v>-9.040519687249558</v>
      </c>
    </row>
    <row r="7088">
      <c r="A7088" s="3" t="n">
        <v>45369.47942824074</v>
      </c>
      <c r="B7088" t="n">
        <v>1.28089558975</v>
      </c>
      <c r="C7088" t="n">
        <v>0.836827481270049</v>
      </c>
      <c r="D7088" t="n">
        <v>0.12210259915</v>
      </c>
      <c r="E7088" t="n">
        <v>0.1609576894162009</v>
      </c>
      <c r="F7088" t="n">
        <v>-9.62468760925</v>
      </c>
      <c r="G7088" t="n">
        <v>-9.153559524521469</v>
      </c>
    </row>
    <row r="7089">
      <c r="A7089" s="3" t="n">
        <v>45369.47942879629</v>
      </c>
      <c r="B7089" t="n">
        <v>1.16837408765</v>
      </c>
      <c r="C7089" t="n">
        <v>0.5990087666304214</v>
      </c>
      <c r="D7089" t="n">
        <v>4.17069959845</v>
      </c>
      <c r="E7089" t="n">
        <v>-0.7454672211546645</v>
      </c>
      <c r="F7089" t="n">
        <v>-7.771573992</v>
      </c>
      <c r="G7089" t="n">
        <v>-8.818404733861913</v>
      </c>
    </row>
    <row r="7090">
      <c r="A7090" s="3" t="n">
        <v>45369.47942936343</v>
      </c>
      <c r="B7090" t="n">
        <v>-0.0766095498</v>
      </c>
      <c r="C7090" t="n">
        <v>0.2142791885850822</v>
      </c>
      <c r="D7090" t="n">
        <v>-2.18830491425</v>
      </c>
      <c r="E7090" t="n">
        <v>-0.0471133868137531</v>
      </c>
      <c r="F7090" t="n">
        <v>-9.591168479549999</v>
      </c>
      <c r="G7090" t="n">
        <v>-8.695419033306784</v>
      </c>
    </row>
    <row r="7091">
      <c r="A7091" s="3" t="n">
        <v>45369.47942993056</v>
      </c>
      <c r="B7091" t="n">
        <v>-0.8140304032</v>
      </c>
      <c r="C7091" t="n">
        <v>-0.2221520997891615</v>
      </c>
      <c r="D7091" t="n">
        <v>-2.85148942715</v>
      </c>
      <c r="E7091" t="n">
        <v>-0.2794801526771569</v>
      </c>
      <c r="F7091" t="n">
        <v>-7.498635309199999</v>
      </c>
      <c r="G7091" t="n">
        <v>-9.214515420707716</v>
      </c>
    </row>
    <row r="7092">
      <c r="A7092" s="3" t="n">
        <v>45369.47943049768</v>
      </c>
      <c r="B7092" t="n">
        <v>-0.11970977655</v>
      </c>
      <c r="C7092" t="n">
        <v>-0.7492012231536154</v>
      </c>
      <c r="D7092" t="n">
        <v>-0.42616758905</v>
      </c>
      <c r="E7092" t="n">
        <v>-0.5357545711489525</v>
      </c>
      <c r="F7092" t="n">
        <v>-10.1849317171</v>
      </c>
      <c r="G7092" t="n">
        <v>-9.162156413376248</v>
      </c>
    </row>
    <row r="7093">
      <c r="A7093" s="3" t="n">
        <v>45369.47943162037</v>
      </c>
      <c r="B7093" t="n">
        <v>-1.84832797205</v>
      </c>
      <c r="C7093" t="n">
        <v>-0.8754407884662029</v>
      </c>
      <c r="D7093" t="n">
        <v>-0.4932058484499999</v>
      </c>
      <c r="E7093" t="n">
        <v>-1.048683444354199</v>
      </c>
      <c r="F7093" t="n">
        <v>-9.919181308749998</v>
      </c>
      <c r="G7093" t="n">
        <v>-9.563523738933942</v>
      </c>
    </row>
    <row r="7094">
      <c r="A7094" s="3" t="n">
        <v>45369.47943164352</v>
      </c>
      <c r="B7094" t="n">
        <v>-1.10851429605</v>
      </c>
      <c r="C7094" t="n">
        <v>-0.9622576207787907</v>
      </c>
      <c r="D7094" t="n">
        <v>2.8634633468</v>
      </c>
      <c r="E7094" t="n">
        <v>-1.084619856130889</v>
      </c>
      <c r="F7094" t="n">
        <v>-9.263165456999999</v>
      </c>
      <c r="G7094" t="n">
        <v>-10.05267777220329</v>
      </c>
    </row>
    <row r="7095">
      <c r="A7095" s="3" t="n">
        <v>45369.4794321875</v>
      </c>
      <c r="B7095" t="n">
        <v>0.1005573891</v>
      </c>
      <c r="C7095" t="n">
        <v>-0.9135871711101425</v>
      </c>
      <c r="D7095" t="n">
        <v>-3.85706331815</v>
      </c>
      <c r="E7095" t="n">
        <v>-0.2195657730114222</v>
      </c>
      <c r="F7095" t="n">
        <v>-11.72919469925</v>
      </c>
      <c r="G7095" t="n">
        <v>-10.10185023548651</v>
      </c>
    </row>
    <row r="7096">
      <c r="A7096" s="3" t="n">
        <v>45369.47943275463</v>
      </c>
      <c r="B7096" t="n">
        <v>-1.50835102985</v>
      </c>
      <c r="C7096" t="n">
        <v>-0.7531915696120068</v>
      </c>
      <c r="D7096" t="n">
        <v>-1.61130124155</v>
      </c>
      <c r="E7096" t="n">
        <v>-0.155263546102098</v>
      </c>
      <c r="F7096" t="n">
        <v>-8.2097155007</v>
      </c>
      <c r="G7096" t="n">
        <v>-10.24654024698674</v>
      </c>
    </row>
    <row r="7097">
      <c r="A7097" s="3" t="n">
        <v>45369.47943331018</v>
      </c>
      <c r="B7097" t="n">
        <v>0.5027869455</v>
      </c>
      <c r="C7097" t="n">
        <v>-0.39390592790443</v>
      </c>
      <c r="D7097" t="n">
        <v>0.80444930615</v>
      </c>
      <c r="E7097" t="n">
        <v>-1.093270555834386</v>
      </c>
      <c r="F7097" t="n">
        <v>-11.59751100305</v>
      </c>
      <c r="G7097" t="n">
        <v>-10.06713661466972</v>
      </c>
    </row>
    <row r="7098">
      <c r="A7098" s="3" t="n">
        <v>45369.47943388889</v>
      </c>
      <c r="B7098" t="n">
        <v>-1.17076691025</v>
      </c>
      <c r="C7098" t="n">
        <v>-0.1053512179379955</v>
      </c>
      <c r="D7098" t="n">
        <v>0.5841821404999999</v>
      </c>
      <c r="E7098" t="n">
        <v>-1.028894401871215</v>
      </c>
      <c r="F7098" t="n">
        <v>-9.763549773249999</v>
      </c>
      <c r="G7098" t="n">
        <v>-9.75331188210259</v>
      </c>
    </row>
    <row r="7099">
      <c r="A7099" s="3" t="n">
        <v>45369.47943444445</v>
      </c>
      <c r="B7099" t="n">
        <v>-0.3327984744</v>
      </c>
      <c r="C7099" t="n">
        <v>-0.1388707819651519</v>
      </c>
      <c r="D7099" t="n">
        <v>-1.1252738609</v>
      </c>
      <c r="E7099" t="n">
        <v>-0.4756150728603743</v>
      </c>
      <c r="F7099" t="n">
        <v>-9.282317844449999</v>
      </c>
      <c r="G7099" t="n">
        <v>-10.00443035718476</v>
      </c>
    </row>
    <row r="7100">
      <c r="A7100" s="3" t="n">
        <v>45369.47943502315</v>
      </c>
      <c r="B7100" t="n">
        <v>0.6631943195500001</v>
      </c>
      <c r="C7100" t="n">
        <v>-0.3246476852532644</v>
      </c>
      <c r="D7100" t="n">
        <v>-2.0135209913</v>
      </c>
      <c r="E7100" t="n">
        <v>0.0668314739550121</v>
      </c>
      <c r="F7100" t="n">
        <v>-9.61272349625</v>
      </c>
      <c r="G7100" t="n">
        <v>-9.799825051645829</v>
      </c>
    </row>
    <row r="7101">
      <c r="A7101" s="3" t="n">
        <v>45369.47943556713</v>
      </c>
      <c r="B7101" t="n">
        <v>0.5698153982499999</v>
      </c>
      <c r="C7101" t="n">
        <v>-0.1789022816228443</v>
      </c>
      <c r="D7101" t="n">
        <v>-2.3846242406</v>
      </c>
      <c r="E7101" t="n">
        <v>-0.4170319287876468</v>
      </c>
      <c r="F7101" t="n">
        <v>-10.0077647782</v>
      </c>
      <c r="G7101" t="n">
        <v>-9.82242339075294</v>
      </c>
    </row>
    <row r="7102">
      <c r="A7102" s="3" t="n">
        <v>45369.47943613426</v>
      </c>
      <c r="B7102" t="n">
        <v>-1.503555578</v>
      </c>
      <c r="C7102" t="n">
        <v>-0.6068666592586265</v>
      </c>
      <c r="D7102" t="n">
        <v>3.816355914</v>
      </c>
      <c r="E7102" t="n">
        <v>-1.152084944828791</v>
      </c>
      <c r="F7102" t="n">
        <v>-8.7819335282</v>
      </c>
      <c r="G7102" t="n">
        <v>-9.41411428283604</v>
      </c>
    </row>
    <row r="7103">
      <c r="A7103" s="3" t="n">
        <v>45369.47943670139</v>
      </c>
      <c r="B7103" t="n">
        <v>-0.8475495329</v>
      </c>
      <c r="C7103" t="n">
        <v>-0.6824305550004681</v>
      </c>
      <c r="D7103" t="n">
        <v>0.5434845429999999</v>
      </c>
      <c r="E7103" t="n">
        <v>-0.7914984932884639</v>
      </c>
      <c r="F7103" t="n">
        <v>-11.9494618649</v>
      </c>
      <c r="G7103" t="n">
        <v>-9.285664175173103</v>
      </c>
    </row>
    <row r="7104">
      <c r="A7104" s="3" t="n">
        <v>45369.47943726852</v>
      </c>
      <c r="B7104" t="n">
        <v>-1.0558427789</v>
      </c>
      <c r="C7104" t="n">
        <v>-0.8185989076812379</v>
      </c>
      <c r="D7104" t="n">
        <v>-4.47476458835</v>
      </c>
      <c r="E7104" t="n">
        <v>-0.5720752253029154</v>
      </c>
      <c r="F7104" t="n">
        <v>-7.77397662125</v>
      </c>
      <c r="G7104" t="n">
        <v>-9.524117830396413</v>
      </c>
    </row>
    <row r="7105">
      <c r="A7105" s="3" t="n">
        <v>45369.47943783565</v>
      </c>
      <c r="B7105" t="n">
        <v>-0.22744563345</v>
      </c>
      <c r="C7105" t="n">
        <v>-1.011725998011308</v>
      </c>
      <c r="D7105" t="n">
        <v>-1.54665580475</v>
      </c>
      <c r="E7105" t="n">
        <v>-0.909383615736716</v>
      </c>
      <c r="F7105" t="n">
        <v>-8.585604395200001</v>
      </c>
      <c r="G7105" t="n">
        <v>-9.326134482414478</v>
      </c>
    </row>
    <row r="7106">
      <c r="A7106" s="3" t="n">
        <v>45369.4794383912</v>
      </c>
      <c r="B7106" t="n">
        <v>-1.82677295535</v>
      </c>
      <c r="C7106" t="n">
        <v>-0.6235970098925425</v>
      </c>
      <c r="D7106" t="n">
        <v>-1.1635786358</v>
      </c>
      <c r="E7106" t="n">
        <v>-1.174833149664106</v>
      </c>
      <c r="F7106" t="n">
        <v>-9.5768017373</v>
      </c>
      <c r="G7106" t="n">
        <v>-9.319555157496762</v>
      </c>
    </row>
    <row r="7107">
      <c r="A7107" s="3" t="n">
        <v>45369.47943896991</v>
      </c>
      <c r="B7107" t="n">
        <v>0.1771669389</v>
      </c>
      <c r="C7107" t="n">
        <v>-0.1169919400812358</v>
      </c>
      <c r="D7107" t="n">
        <v>2.2170285921</v>
      </c>
      <c r="E7107" t="n">
        <v>-1.285713923783337</v>
      </c>
      <c r="F7107" t="n">
        <v>-9.1602152453</v>
      </c>
      <c r="G7107" t="n">
        <v>-9.591975253672288</v>
      </c>
    </row>
    <row r="7108">
      <c r="A7108" s="3" t="n">
        <v>45369.47943952546</v>
      </c>
      <c r="B7108" t="n">
        <v>0.4309532342499999</v>
      </c>
      <c r="C7108" t="n">
        <v>0.0441012594076924</v>
      </c>
      <c r="D7108" t="n">
        <v>-2.4899672749</v>
      </c>
      <c r="E7108" t="n">
        <v>-0.3590457559614229</v>
      </c>
      <c r="F7108" t="n">
        <v>-11.45625601645</v>
      </c>
      <c r="G7108" t="n">
        <v>-9.441396931759817</v>
      </c>
    </row>
    <row r="7109">
      <c r="A7109" s="3" t="n">
        <v>45369.47944008102</v>
      </c>
      <c r="B7109" t="n">
        <v>-0.22744563345</v>
      </c>
      <c r="C7109" t="n">
        <v>0.1486817295180657</v>
      </c>
      <c r="D7109" t="n">
        <v>-1.7070631788</v>
      </c>
      <c r="E7109" t="n">
        <v>0.353288909521563</v>
      </c>
      <c r="F7109" t="n">
        <v>-8.2384489852</v>
      </c>
      <c r="G7109" t="n">
        <v>-9.891931120066344</v>
      </c>
    </row>
    <row r="7110">
      <c r="A7110" s="3" t="n">
        <v>45369.47944064815</v>
      </c>
      <c r="B7110" t="n">
        <v>1.5945416767</v>
      </c>
      <c r="C7110" t="n">
        <v>0.2603104378595578</v>
      </c>
      <c r="D7110" t="n">
        <v>1.75973469595</v>
      </c>
      <c r="E7110" t="n">
        <v>0.07014749321445241</v>
      </c>
      <c r="F7110" t="n">
        <v>-10.7188449697</v>
      </c>
      <c r="G7110" t="n">
        <v>-10.09739842785434</v>
      </c>
    </row>
    <row r="7111">
      <c r="A7111" s="3" t="n">
        <v>45369.47944121528</v>
      </c>
      <c r="B7111" t="n">
        <v>-0.26096476315</v>
      </c>
      <c r="C7111" t="n">
        <v>0.3256022449052457</v>
      </c>
      <c r="D7111" t="n">
        <v>1.6950990658</v>
      </c>
      <c r="E7111" t="n">
        <v>-0.2636515109381128</v>
      </c>
      <c r="F7111" t="n">
        <v>-10.4243512702</v>
      </c>
      <c r="G7111" t="n">
        <v>-10.06151875291984</v>
      </c>
    </row>
    <row r="7112">
      <c r="A7112" s="3" t="n">
        <v>45369.47944179398</v>
      </c>
      <c r="B7112" t="n">
        <v>-0.4118008468</v>
      </c>
      <c r="C7112" t="n">
        <v>0.1771232318724947</v>
      </c>
      <c r="D7112" t="n">
        <v>-0.5339034459499999</v>
      </c>
      <c r="E7112" t="n">
        <v>0.1610883990308863</v>
      </c>
      <c r="F7112" t="n">
        <v>-9.078810243649999</v>
      </c>
      <c r="G7112" t="n">
        <v>-10.62285014165702</v>
      </c>
    </row>
    <row r="7113">
      <c r="A7113" s="3" t="n">
        <v>45369.47944233796</v>
      </c>
      <c r="B7113" t="n">
        <v>-0.138862164</v>
      </c>
      <c r="C7113" t="n">
        <v>-0.06160505526946414</v>
      </c>
      <c r="D7113" t="n">
        <v>-1.1587929906</v>
      </c>
      <c r="E7113" t="n">
        <v>0.2949451711491851</v>
      </c>
      <c r="F7113" t="n">
        <v>-10.80742843915</v>
      </c>
      <c r="G7113" t="n">
        <v>-10.41599936472066</v>
      </c>
    </row>
    <row r="7114">
      <c r="A7114" s="3" t="n">
        <v>45369.4794429051</v>
      </c>
      <c r="B7114" t="n">
        <v>0.45968671875</v>
      </c>
      <c r="C7114" t="n">
        <v>0.04513994137202812</v>
      </c>
      <c r="D7114" t="n">
        <v>-0.9121949697</v>
      </c>
      <c r="E7114" t="n">
        <v>-0.2095060017166673</v>
      </c>
      <c r="F7114" t="n">
        <v>-11.6430040524</v>
      </c>
      <c r="G7114" t="n">
        <v>-10.83870694362929</v>
      </c>
    </row>
    <row r="7115">
      <c r="A7115" s="3" t="n">
        <v>45369.4794434838</v>
      </c>
      <c r="B7115" t="n">
        <v>-0.33039584515</v>
      </c>
      <c r="C7115" t="n">
        <v>-0.1359321701451053</v>
      </c>
      <c r="D7115" t="n">
        <v>0.01197391965</v>
      </c>
      <c r="E7115" t="n">
        <v>-0.8897498337824038</v>
      </c>
      <c r="F7115" t="n">
        <v>-10.20169128195</v>
      </c>
      <c r="G7115" t="n">
        <v>-10.46362612623301</v>
      </c>
    </row>
    <row r="7116">
      <c r="A7116" s="3" t="n">
        <v>45369.47944403935</v>
      </c>
      <c r="B7116" t="n">
        <v>0.4094080242</v>
      </c>
      <c r="C7116" t="n">
        <v>-0.006973922568764584</v>
      </c>
      <c r="D7116" t="n">
        <v>2.26252164145</v>
      </c>
      <c r="E7116" t="n">
        <v>-1.092516335298022</v>
      </c>
      <c r="F7116" t="n">
        <v>-12.06677881885</v>
      </c>
      <c r="G7116" t="n">
        <v>-9.999168552265646</v>
      </c>
    </row>
    <row r="7117">
      <c r="A7117" s="3" t="n">
        <v>45369.47944459491</v>
      </c>
      <c r="B7117" t="n">
        <v>-0.7733229990499999</v>
      </c>
      <c r="C7117" t="n">
        <v>-0.009568867311654961</v>
      </c>
      <c r="D7117" t="n">
        <v>-4.70939849625</v>
      </c>
      <c r="E7117" t="n">
        <v>-0.7424388407692329</v>
      </c>
      <c r="F7117" t="n">
        <v>-7.515394874049999</v>
      </c>
      <c r="G7117" t="n">
        <v>-10.25789808499537</v>
      </c>
    </row>
    <row r="7118">
      <c r="A7118" s="3" t="n">
        <v>45369.47944516204</v>
      </c>
      <c r="B7118" t="n">
        <v>1.13724778055</v>
      </c>
      <c r="C7118" t="n">
        <v>0.1263310254679492</v>
      </c>
      <c r="D7118" t="n">
        <v>-0.6799538843999999</v>
      </c>
      <c r="E7118" t="n">
        <v>-1.030875322311891</v>
      </c>
      <c r="F7118" t="n">
        <v>-10.80982126175</v>
      </c>
      <c r="G7118" t="n">
        <v>-9.61910314497252</v>
      </c>
    </row>
    <row r="7119">
      <c r="A7119" s="3" t="n">
        <v>45369.47944628472</v>
      </c>
      <c r="B7119" t="n">
        <v>-0.8547280007</v>
      </c>
      <c r="C7119" t="n">
        <v>0.02404421421002334</v>
      </c>
      <c r="D7119" t="n">
        <v>-0.82839714545</v>
      </c>
      <c r="E7119" t="n">
        <v>-1.130376747798605</v>
      </c>
      <c r="F7119" t="n">
        <v>-8.2432346304</v>
      </c>
      <c r="G7119" t="n">
        <v>-9.497087639846995</v>
      </c>
    </row>
    <row r="7120">
      <c r="A7120" s="3" t="n">
        <v>45369.47944631944</v>
      </c>
      <c r="B7120" t="n">
        <v>0.0957717439</v>
      </c>
      <c r="C7120" t="n">
        <v>0.09511090370221476</v>
      </c>
      <c r="D7120" t="n">
        <v>-0.49081302585</v>
      </c>
      <c r="E7120" t="n">
        <v>-0.8418171916554804</v>
      </c>
      <c r="F7120" t="n">
        <v>-9.2272535047</v>
      </c>
      <c r="G7120" t="n">
        <v>-9.595953507548279</v>
      </c>
    </row>
    <row r="7121">
      <c r="A7121" s="3" t="n">
        <v>45369.47944685185</v>
      </c>
      <c r="B7121" t="n">
        <v>0.5482701882</v>
      </c>
      <c r="C7121" t="n">
        <v>0.1783722653363641</v>
      </c>
      <c r="D7121" t="n">
        <v>0.22026716565</v>
      </c>
      <c r="E7121" t="n">
        <v>-0.5119520028530319</v>
      </c>
      <c r="F7121" t="n">
        <v>-12.48575813345</v>
      </c>
      <c r="G7121" t="n">
        <v>-9.603006706252707</v>
      </c>
    </row>
    <row r="7122">
      <c r="A7122" s="3" t="n">
        <v>45369.47944797454</v>
      </c>
      <c r="B7122" t="n">
        <v>0.7326254015499999</v>
      </c>
      <c r="C7122" t="n">
        <v>0.2708522208603737</v>
      </c>
      <c r="D7122" t="n">
        <v>-2.0829520733</v>
      </c>
      <c r="E7122" t="n">
        <v>0.3637080293897448</v>
      </c>
      <c r="F7122" t="n">
        <v>-7.323861192899999</v>
      </c>
      <c r="G7122" t="n">
        <v>-10.19031773958581</v>
      </c>
    </row>
    <row r="7123">
      <c r="A7123" s="3" t="n">
        <v>45369.47944800926</v>
      </c>
      <c r="B7123" t="n">
        <v>-0.821208871</v>
      </c>
      <c r="C7123" t="n">
        <v>0.2409558825480193</v>
      </c>
      <c r="D7123" t="n">
        <v>1.7717086156</v>
      </c>
      <c r="E7123" t="n">
        <v>-0.1490360033215623</v>
      </c>
      <c r="F7123" t="n">
        <v>-11.3437247077</v>
      </c>
      <c r="G7123" t="n">
        <v>-9.904146479896532</v>
      </c>
    </row>
    <row r="7124">
      <c r="A7124" s="3" t="n">
        <v>45369.47944855324</v>
      </c>
      <c r="B7124" t="n">
        <v>0.6943206266499999</v>
      </c>
      <c r="C7124" t="n">
        <v>0.2615885483835671</v>
      </c>
      <c r="D7124" t="n">
        <v>1.6639727587</v>
      </c>
      <c r="E7124" t="n">
        <v>0.2298786198822849</v>
      </c>
      <c r="F7124" t="n">
        <v>-9.737218918</v>
      </c>
      <c r="G7124" t="n">
        <v>-10.07588748393103</v>
      </c>
    </row>
    <row r="7125">
      <c r="A7125" s="3" t="n">
        <v>45369.4794496875</v>
      </c>
      <c r="B7125" t="n">
        <v>0.62967518985</v>
      </c>
      <c r="C7125" t="n">
        <v>0.1142698517782054</v>
      </c>
      <c r="D7125" t="n">
        <v>-0.5171438811</v>
      </c>
      <c r="E7125" t="n">
        <v>1.139469158219933</v>
      </c>
      <c r="F7125" t="n">
        <v>-9.883259549799998</v>
      </c>
      <c r="G7125" t="n">
        <v>-9.9984358652125</v>
      </c>
    </row>
    <row r="7126">
      <c r="A7126" s="3" t="n">
        <v>45369.47945024305</v>
      </c>
      <c r="B7126" t="n">
        <v>-0.25617911795</v>
      </c>
      <c r="C7126" t="n">
        <v>-0.01830935843986017</v>
      </c>
      <c r="D7126" t="n">
        <v>0.08140500164999999</v>
      </c>
      <c r="E7126" t="n">
        <v>1.591933176377976</v>
      </c>
      <c r="F7126" t="n">
        <v>-9.988612390750001</v>
      </c>
      <c r="G7126" t="n">
        <v>-9.319159234004921</v>
      </c>
    </row>
    <row r="7127">
      <c r="A7127" s="3" t="n">
        <v>45369.47945081018</v>
      </c>
      <c r="B7127" t="n">
        <v>0.17956956815</v>
      </c>
      <c r="C7127" t="n">
        <v>0.1560542958382289</v>
      </c>
      <c r="D7127" t="n">
        <v>0.32800302255</v>
      </c>
      <c r="E7127" t="n">
        <v>1.366135288721216</v>
      </c>
      <c r="F7127" t="n">
        <v>-8.461108973449999</v>
      </c>
      <c r="G7127" t="n">
        <v>-9.185541158947927</v>
      </c>
    </row>
    <row r="7128">
      <c r="A7128" s="3" t="n">
        <v>45369.4794519213</v>
      </c>
      <c r="B7128" t="n">
        <v>-0.8164232258</v>
      </c>
      <c r="C7128" t="n">
        <v>0.08868734221829862</v>
      </c>
      <c r="D7128" t="n">
        <v>4.663905446899999</v>
      </c>
      <c r="E7128" t="n">
        <v>0.9418593773109581</v>
      </c>
      <c r="F7128" t="n">
        <v>-9.55525652725</v>
      </c>
      <c r="G7128" t="n">
        <v>-8.455019523845827</v>
      </c>
    </row>
    <row r="7129">
      <c r="A7129" s="3" t="n">
        <v>45369.47945195602</v>
      </c>
      <c r="B7129" t="n">
        <v>0.62967518985</v>
      </c>
      <c r="C7129" t="n">
        <v>-0.2139092790039634</v>
      </c>
      <c r="D7129" t="n">
        <v>3.00712096265</v>
      </c>
      <c r="E7129" t="n">
        <v>0.5335167347657356</v>
      </c>
      <c r="F7129" t="n">
        <v>-8.767566785950001</v>
      </c>
      <c r="G7129" t="n">
        <v>-8.408810589045828</v>
      </c>
    </row>
    <row r="7130">
      <c r="A7130" s="3" t="n">
        <v>45369.4794525</v>
      </c>
      <c r="B7130" t="n">
        <v>0.08379782425</v>
      </c>
      <c r="C7130" t="n">
        <v>-0.07633466642878817</v>
      </c>
      <c r="D7130" t="n">
        <v>-2.3080146908</v>
      </c>
      <c r="E7130" t="n">
        <v>0.5913632599815868</v>
      </c>
      <c r="F7130" t="n">
        <v>-5.9879012634</v>
      </c>
      <c r="G7130" t="n">
        <v>-8.596010713846763</v>
      </c>
    </row>
    <row r="7131">
      <c r="A7131" s="3" t="n">
        <v>45369.47945306713</v>
      </c>
      <c r="B7131" t="n">
        <v>0.6608014969499999</v>
      </c>
      <c r="C7131" t="n">
        <v>0.2935938879290217</v>
      </c>
      <c r="D7131" t="n">
        <v>-2.5593983569</v>
      </c>
      <c r="E7131" t="n">
        <v>0.3528428098135208</v>
      </c>
      <c r="F7131" t="n">
        <v>-8.844176335749999</v>
      </c>
      <c r="G7131" t="n">
        <v>-8.510829329011097</v>
      </c>
    </row>
    <row r="7132">
      <c r="A7132" s="3" t="n">
        <v>45369.47945362268</v>
      </c>
      <c r="B7132" t="n">
        <v>-1.3263886391</v>
      </c>
      <c r="C7132" t="n">
        <v>0.3625167614376468</v>
      </c>
      <c r="D7132" t="n">
        <v>1.47483190015</v>
      </c>
      <c r="E7132" t="n">
        <v>-0.2243935479455718</v>
      </c>
      <c r="F7132" t="n">
        <v>-9.74919283765</v>
      </c>
      <c r="G7132" t="n">
        <v>-8.958896219040003</v>
      </c>
    </row>
    <row r="7133">
      <c r="A7133" s="3" t="n">
        <v>45369.47945418982</v>
      </c>
      <c r="B7133" t="n">
        <v>0.7230443045</v>
      </c>
      <c r="C7133" t="n">
        <v>0.5009724637974374</v>
      </c>
      <c r="D7133" t="n">
        <v>-0.9265519052999999</v>
      </c>
      <c r="E7133" t="n">
        <v>-0.2582651684217956</v>
      </c>
      <c r="F7133" t="n">
        <v>-10.1059293447</v>
      </c>
      <c r="G7133" t="n">
        <v>-9.402209169751307</v>
      </c>
    </row>
    <row r="7134">
      <c r="A7134" s="3" t="n">
        <v>45369.47945475695</v>
      </c>
      <c r="B7134" t="n">
        <v>1.71664427585</v>
      </c>
      <c r="C7134" t="n">
        <v>0.3623653412754089</v>
      </c>
      <c r="D7134" t="n">
        <v>2.173938172</v>
      </c>
      <c r="E7134" t="n">
        <v>0.2529552217663177</v>
      </c>
      <c r="F7134" t="n">
        <v>-10.2902747514</v>
      </c>
      <c r="G7134" t="n">
        <v>-9.92438962285096</v>
      </c>
    </row>
    <row r="7135">
      <c r="A7135" s="3" t="n">
        <v>45369.4794553125</v>
      </c>
      <c r="B7135" t="n">
        <v>0.8595136459</v>
      </c>
      <c r="C7135" t="n">
        <v>0.4417920513069943</v>
      </c>
      <c r="D7135" t="n">
        <v>0.4070152016</v>
      </c>
      <c r="E7135" t="n">
        <v>1.083966696665971</v>
      </c>
      <c r="F7135" t="n">
        <v>-8.341399196899999</v>
      </c>
      <c r="G7135" t="n">
        <v>-10.24861164463185</v>
      </c>
    </row>
    <row r="7136">
      <c r="A7136" s="3" t="n">
        <v>45369.47945587963</v>
      </c>
      <c r="B7136" t="n">
        <v>-0.55545846265</v>
      </c>
      <c r="C7136" t="n">
        <v>0.5291550843074607</v>
      </c>
      <c r="D7136" t="n">
        <v>-0.0287334845</v>
      </c>
      <c r="E7136" t="n">
        <v>0.9307030671028</v>
      </c>
      <c r="F7136" t="n">
        <v>-11.80580424905</v>
      </c>
      <c r="G7136" t="n">
        <v>-10.13926578268255</v>
      </c>
    </row>
    <row r="7137">
      <c r="A7137" s="3" t="n">
        <v>45369.47945644676</v>
      </c>
      <c r="B7137" t="n">
        <v>0.3782817171</v>
      </c>
      <c r="C7137" t="n">
        <v>0.5039736873059455</v>
      </c>
      <c r="D7137" t="n">
        <v>2.9328944288</v>
      </c>
      <c r="E7137" t="n">
        <v>0.5858761992836845</v>
      </c>
      <c r="F7137" t="n">
        <v>-10.5488564986</v>
      </c>
      <c r="G7137" t="n">
        <v>-10.30462590359105</v>
      </c>
    </row>
    <row r="7138">
      <c r="A7138" s="3" t="n">
        <v>45369.47945701389</v>
      </c>
      <c r="B7138" t="n">
        <v>0.1340765188</v>
      </c>
      <c r="C7138" t="n">
        <v>0.2729031594104903</v>
      </c>
      <c r="D7138" t="n">
        <v>-0.8595136459</v>
      </c>
      <c r="E7138" t="n">
        <v>1.017709243196157</v>
      </c>
      <c r="F7138" t="n">
        <v>-9.660599561549999</v>
      </c>
      <c r="G7138" t="n">
        <v>-11.02141262815877</v>
      </c>
    </row>
    <row r="7139">
      <c r="A7139" s="3" t="n">
        <v>45369.47945758102</v>
      </c>
      <c r="B7139" t="n">
        <v>0.7062847396499999</v>
      </c>
      <c r="C7139" t="n">
        <v>0.1303731482952217</v>
      </c>
      <c r="D7139" t="n">
        <v>0.5770036727</v>
      </c>
      <c r="E7139" t="n">
        <v>0.431828037720514</v>
      </c>
      <c r="F7139" t="n">
        <v>-10.3788680275</v>
      </c>
      <c r="G7139" t="n">
        <v>-10.98938516078768</v>
      </c>
    </row>
    <row r="7140">
      <c r="A7140" s="3" t="n">
        <v>45369.47945813657</v>
      </c>
      <c r="B7140" t="n">
        <v>0.4812319287999999</v>
      </c>
      <c r="C7140" t="n">
        <v>0.246155075778672</v>
      </c>
      <c r="D7140" t="n">
        <v>-0.4955986710499999</v>
      </c>
      <c r="E7140" t="n">
        <v>0.2306769817733107</v>
      </c>
      <c r="F7140" t="n">
        <v>-12.17930032095</v>
      </c>
      <c r="G7140" t="n">
        <v>-11.51153866274432</v>
      </c>
    </row>
    <row r="7141">
      <c r="A7141" s="3" t="n">
        <v>45369.4794587037</v>
      </c>
      <c r="B7141" t="n">
        <v>-0.3687104267</v>
      </c>
      <c r="C7141" t="n">
        <v>0.4251005386645699</v>
      </c>
      <c r="D7141" t="n">
        <v>1.5275034173</v>
      </c>
      <c r="E7141" t="n">
        <v>-0.1199413872208629</v>
      </c>
      <c r="F7141" t="n">
        <v>-12.35168161465</v>
      </c>
      <c r="G7141" t="n">
        <v>-11.37566071491577</v>
      </c>
    </row>
    <row r="7142">
      <c r="A7142" s="3" t="n">
        <v>45369.47945927083</v>
      </c>
      <c r="B7142" t="n">
        <v>1.0486643111</v>
      </c>
      <c r="C7142" t="n">
        <v>0.4204126170747097</v>
      </c>
      <c r="D7142" t="n">
        <v>0.809244758</v>
      </c>
      <c r="E7142" t="n">
        <v>-0.5651856079210974</v>
      </c>
      <c r="F7142" t="n">
        <v>-12.57913705475</v>
      </c>
      <c r="G7142" t="n">
        <v>-11.29085292001238</v>
      </c>
    </row>
    <row r="7143">
      <c r="A7143" s="3" t="n">
        <v>45369.47945983796</v>
      </c>
      <c r="B7143" t="n">
        <v>0.03591195229999999</v>
      </c>
      <c r="C7143" t="n">
        <v>0.4460563896229615</v>
      </c>
      <c r="D7143" t="n">
        <v>-3.0310589953</v>
      </c>
      <c r="E7143" t="n">
        <v>-0.2364550416658514</v>
      </c>
      <c r="F7143" t="n">
        <v>-8.25042290485</v>
      </c>
      <c r="G7143" t="n">
        <v>-11.31936716073581</v>
      </c>
    </row>
    <row r="7144">
      <c r="A7144" s="3" t="n">
        <v>45369.47946039352</v>
      </c>
      <c r="B7144" t="n">
        <v>0.7565634341999999</v>
      </c>
      <c r="C7144" t="n">
        <v>0.7678122332331023</v>
      </c>
      <c r="D7144" t="n">
        <v>-0.208293246</v>
      </c>
      <c r="E7144" t="n">
        <v>0.1427329104751752</v>
      </c>
      <c r="F7144" t="n">
        <v>-13.2159907124</v>
      </c>
      <c r="G7144" t="n">
        <v>-10.91053322559898</v>
      </c>
    </row>
    <row r="7145">
      <c r="A7145" s="3" t="n">
        <v>45369.47946094907</v>
      </c>
      <c r="B7145" t="n">
        <v>1.00795690695</v>
      </c>
      <c r="C7145" t="n">
        <v>0.8966074481106086</v>
      </c>
      <c r="D7145" t="n">
        <v>0.25378629535</v>
      </c>
      <c r="E7145" t="n">
        <v>0.1413479326114223</v>
      </c>
      <c r="F7145" t="n">
        <v>-9.485825445249999</v>
      </c>
      <c r="G7145" t="n">
        <v>-10.61810116281273</v>
      </c>
    </row>
    <row r="7146">
      <c r="A7146" s="3" t="n">
        <v>45369.4794615162</v>
      </c>
      <c r="B7146" t="n">
        <v>1.00556408435</v>
      </c>
      <c r="C7146" t="n">
        <v>1.151246624839397</v>
      </c>
      <c r="D7146" t="n">
        <v>0.7541706116</v>
      </c>
      <c r="E7146" t="n">
        <v>0.4056806742643369</v>
      </c>
      <c r="F7146" t="n">
        <v>-9.615116318849999</v>
      </c>
      <c r="G7146" t="n">
        <v>-10.55121393496646</v>
      </c>
    </row>
    <row r="7147">
      <c r="A7147" s="3" t="n">
        <v>45369.47946209491</v>
      </c>
      <c r="B7147" t="n">
        <v>1.18033820065</v>
      </c>
      <c r="C7147" t="n">
        <v>1.193141593731006</v>
      </c>
      <c r="D7147" t="n">
        <v>1.9345186189</v>
      </c>
      <c r="E7147" t="n">
        <v>0.6400888920583934</v>
      </c>
      <c r="F7147" t="n">
        <v>-11.8441188306</v>
      </c>
      <c r="G7147" t="n">
        <v>-10.42549204190539</v>
      </c>
    </row>
    <row r="7148">
      <c r="A7148" s="3" t="n">
        <v>45369.47946266204</v>
      </c>
      <c r="B7148" t="n">
        <v>2.36547185315</v>
      </c>
      <c r="C7148" t="n">
        <v>1.415484591734969</v>
      </c>
      <c r="D7148" t="n">
        <v>1.9440899093</v>
      </c>
      <c r="E7148" t="n">
        <v>1.095232663051402</v>
      </c>
      <c r="F7148" t="n">
        <v>-10.084374328</v>
      </c>
      <c r="G7148" t="n">
        <v>-10.6622444833766</v>
      </c>
    </row>
    <row r="7149">
      <c r="A7149" s="3" t="n">
        <v>45369.47946321759</v>
      </c>
      <c r="B7149" t="n">
        <v>0.09097629205</v>
      </c>
      <c r="C7149" t="n">
        <v>1.415776025256764</v>
      </c>
      <c r="D7149" t="n">
        <v>-1.68312514615</v>
      </c>
      <c r="E7149" t="n">
        <v>1.192948066693943</v>
      </c>
      <c r="F7149" t="n">
        <v>-11.3389390625</v>
      </c>
      <c r="G7149" t="n">
        <v>-10.43667171434269</v>
      </c>
    </row>
    <row r="7150">
      <c r="A7150" s="3" t="n">
        <v>45369.47946378472</v>
      </c>
      <c r="B7150" t="n">
        <v>1.8722660047</v>
      </c>
      <c r="C7150" t="n">
        <v>1.134220611708744</v>
      </c>
      <c r="D7150" t="n">
        <v>1.9369114415</v>
      </c>
      <c r="E7150" t="n">
        <v>-0.07026311567529175</v>
      </c>
      <c r="F7150" t="n">
        <v>-10.1490197648</v>
      </c>
      <c r="G7150" t="n">
        <v>-10.82934899930026</v>
      </c>
    </row>
    <row r="7151">
      <c r="A7151" s="3" t="n">
        <v>45369.47946435185</v>
      </c>
      <c r="B7151" t="n">
        <v>1.11090711865</v>
      </c>
      <c r="C7151" t="n">
        <v>1.094930897115155</v>
      </c>
      <c r="D7151" t="n">
        <v>-1.13964060315</v>
      </c>
      <c r="E7151" t="n">
        <v>-0.2227656897642197</v>
      </c>
      <c r="F7151" t="n">
        <v>-9.737218918</v>
      </c>
      <c r="G7151" t="n">
        <v>-10.90987076238919</v>
      </c>
    </row>
    <row r="7152">
      <c r="A7152" s="3" t="n">
        <v>45369.47946490741</v>
      </c>
      <c r="B7152" t="n">
        <v>1.1228810383</v>
      </c>
      <c r="C7152" t="n">
        <v>0.9246135032019839</v>
      </c>
      <c r="D7152" t="n">
        <v>0.97204495465</v>
      </c>
      <c r="E7152" t="n">
        <v>-0.5197646111603744</v>
      </c>
      <c r="F7152" t="n">
        <v>-11.3987988541</v>
      </c>
      <c r="G7152" t="n">
        <v>-10.48495376123709</v>
      </c>
    </row>
    <row r="7153">
      <c r="A7153" s="3" t="n">
        <v>45369.47946547453</v>
      </c>
      <c r="B7153" t="n">
        <v>0.48602738065</v>
      </c>
      <c r="C7153" t="n">
        <v>0.8424622817790233</v>
      </c>
      <c r="D7153" t="n">
        <v>-0.36152215225</v>
      </c>
      <c r="E7153" t="n">
        <v>-0.4835108662477867</v>
      </c>
      <c r="F7153" t="n">
        <v>-11.24556994785</v>
      </c>
      <c r="G7153" t="n">
        <v>-10.38620607624094</v>
      </c>
    </row>
    <row r="7154">
      <c r="A7154" s="3" t="n">
        <v>45369.47946604167</v>
      </c>
      <c r="B7154" t="n">
        <v>-0.14844326105</v>
      </c>
      <c r="C7154" t="n">
        <v>0.8689497919764595</v>
      </c>
      <c r="D7154" t="n">
        <v>-5.506659527949999</v>
      </c>
      <c r="E7154" t="n">
        <v>0.1635379813324017</v>
      </c>
      <c r="F7154" t="n">
        <v>-9.888055001649999</v>
      </c>
      <c r="G7154" t="n">
        <v>-9.850902885303872</v>
      </c>
    </row>
    <row r="7155">
      <c r="A7155" s="3" t="n">
        <v>45369.4794666088</v>
      </c>
      <c r="B7155" t="n">
        <v>1.8459253428</v>
      </c>
      <c r="C7155" t="n">
        <v>0.413928775553381</v>
      </c>
      <c r="D7155" t="n">
        <v>5.1092254234</v>
      </c>
      <c r="E7155" t="n">
        <v>-0.1722753864518654</v>
      </c>
      <c r="F7155" t="n">
        <v>-10.0053719556</v>
      </c>
      <c r="G7155" t="n">
        <v>-9.571986534994082</v>
      </c>
    </row>
    <row r="7156">
      <c r="A7156" s="3" t="n">
        <v>45369.47946717592</v>
      </c>
      <c r="B7156" t="n">
        <v>0.25378629535</v>
      </c>
      <c r="C7156" t="n">
        <v>0.2269979107299539</v>
      </c>
      <c r="D7156" t="n">
        <v>-0.6416491095</v>
      </c>
      <c r="E7156" t="n">
        <v>-0.01966087025326324</v>
      </c>
      <c r="F7156" t="n">
        <v>-7.886498123349999</v>
      </c>
      <c r="G7156" t="n">
        <v>-9.34567470115562</v>
      </c>
    </row>
    <row r="7157">
      <c r="A7157" s="3" t="n">
        <v>45369.47946773148</v>
      </c>
      <c r="B7157" t="n">
        <v>0.62967518985</v>
      </c>
      <c r="C7157" t="n">
        <v>0.5537585518793722</v>
      </c>
      <c r="D7157" t="n">
        <v>0.8307899680499999</v>
      </c>
      <c r="E7157" t="n">
        <v>0.4090070030789055</v>
      </c>
      <c r="F7157" t="n">
        <v>-9.3349893616</v>
      </c>
      <c r="G7157" t="n">
        <v>-9.251009462834292</v>
      </c>
    </row>
    <row r="7158">
      <c r="A7158" s="3" t="n">
        <v>45369.47946829861</v>
      </c>
      <c r="B7158" t="n">
        <v>-0.4836247513999999</v>
      </c>
      <c r="C7158" t="n">
        <v>0.4218042012831015</v>
      </c>
      <c r="D7158" t="n">
        <v>1.3216029939</v>
      </c>
      <c r="E7158" t="n">
        <v>0.9376944313357833</v>
      </c>
      <c r="F7158" t="n">
        <v>-8.669402219449999</v>
      </c>
      <c r="G7158" t="n">
        <v>-9.458818434055154</v>
      </c>
    </row>
    <row r="7159">
      <c r="A7159" s="3" t="n">
        <v>45369.47946886574</v>
      </c>
      <c r="B7159" t="n">
        <v>-0.25857194055</v>
      </c>
      <c r="C7159" t="n">
        <v>0.461791742460724</v>
      </c>
      <c r="D7159" t="n">
        <v>-1.7310110181</v>
      </c>
      <c r="E7159" t="n">
        <v>1.514897757371683</v>
      </c>
      <c r="F7159" t="n">
        <v>-10.280703461</v>
      </c>
      <c r="G7159" t="n">
        <v>-9.798002729195133</v>
      </c>
    </row>
    <row r="7160">
      <c r="A7160" s="3" t="n">
        <v>45369.47946943287</v>
      </c>
      <c r="B7160" t="n">
        <v>1.13724778055</v>
      </c>
      <c r="C7160" t="n">
        <v>0.3095284597755253</v>
      </c>
      <c r="D7160" t="n">
        <v>1.38623862405</v>
      </c>
      <c r="E7160" t="n">
        <v>0.5673634385787893</v>
      </c>
      <c r="F7160" t="n">
        <v>-10.9726214584</v>
      </c>
      <c r="G7160" t="n">
        <v>-10.15258026452975</v>
      </c>
    </row>
    <row r="7161">
      <c r="A7161" s="3" t="n">
        <v>45369.47947054398</v>
      </c>
      <c r="B7161" t="n">
        <v>2.2194214147</v>
      </c>
      <c r="C7161" t="n">
        <v>0.5386796502491857</v>
      </c>
      <c r="D7161" t="n">
        <v>3.65834136255</v>
      </c>
      <c r="E7161" t="n">
        <v>0.9334818236700492</v>
      </c>
      <c r="F7161" t="n">
        <v>-10.98938102325</v>
      </c>
      <c r="G7161" t="n">
        <v>-10.52432416924444</v>
      </c>
    </row>
    <row r="7162">
      <c r="A7162" s="3" t="n">
        <v>45369.47947057871</v>
      </c>
      <c r="B7162" t="n">
        <v>-1.7741014382</v>
      </c>
      <c r="C7162" t="n">
        <v>0.3454191300448728</v>
      </c>
      <c r="D7162" t="n">
        <v>0.05745716234999999</v>
      </c>
      <c r="E7162" t="n">
        <v>1.141916203136483</v>
      </c>
      <c r="F7162" t="n">
        <v>-10.0053719556</v>
      </c>
      <c r="G7162" t="n">
        <v>-10.54237416579408</v>
      </c>
    </row>
    <row r="7163">
      <c r="A7163" s="3" t="n">
        <v>45369.47947112269</v>
      </c>
      <c r="B7163" t="n">
        <v>1.31202189685</v>
      </c>
      <c r="C7163" t="n">
        <v>0.1104084547665504</v>
      </c>
      <c r="D7163" t="n">
        <v>1.13485495795</v>
      </c>
      <c r="E7163" t="n">
        <v>0.6657997567226127</v>
      </c>
      <c r="F7163" t="n">
        <v>-10.01973869785</v>
      </c>
      <c r="G7163" t="n">
        <v>-10.5329151375343</v>
      </c>
    </row>
    <row r="7164">
      <c r="A7164" s="3" t="n">
        <v>45369.47947167824</v>
      </c>
      <c r="B7164" t="n">
        <v>-0.0766095498</v>
      </c>
      <c r="C7164" t="n">
        <v>0.08719773722855495</v>
      </c>
      <c r="D7164" t="n">
        <v>-1.0558427789</v>
      </c>
      <c r="E7164" t="n">
        <v>0.6495097681064121</v>
      </c>
      <c r="F7164" t="n">
        <v>-10.42914672205</v>
      </c>
      <c r="G7164" t="n">
        <v>-10.11917003664933</v>
      </c>
    </row>
    <row r="7165">
      <c r="A7165" s="3" t="n">
        <v>45369.47947280093</v>
      </c>
      <c r="B7165" t="n">
        <v>-0.05745716234999999</v>
      </c>
      <c r="C7165" t="n">
        <v>0.09047393554557134</v>
      </c>
      <c r="D7165" t="n">
        <v>0.6751682392</v>
      </c>
      <c r="E7165" t="n">
        <v>0.2696692508428912</v>
      </c>
      <c r="F7165" t="n">
        <v>-9.794676080349999</v>
      </c>
      <c r="G7165" t="n">
        <v>-9.572315594963195</v>
      </c>
    </row>
    <row r="7166">
      <c r="A7166" s="3" t="n">
        <v>45369.47947336805</v>
      </c>
      <c r="B7166" t="n">
        <v>-1.1947049429</v>
      </c>
      <c r="C7166" t="n">
        <v>0.1226759338554781</v>
      </c>
      <c r="D7166" t="n">
        <v>1.48918883575</v>
      </c>
      <c r="E7166" t="n">
        <v>-0.3073787003677166</v>
      </c>
      <c r="F7166" t="n">
        <v>-9.849750226749999</v>
      </c>
      <c r="G7166" t="n">
        <v>-9.20644285616774</v>
      </c>
    </row>
    <row r="7167">
      <c r="A7167" s="3" t="n">
        <v>45369.47947393519</v>
      </c>
      <c r="B7167" t="n">
        <v>0.335191297</v>
      </c>
      <c r="C7167" t="n">
        <v>0.2182528934555951</v>
      </c>
      <c r="D7167" t="n">
        <v>-3.0669709476</v>
      </c>
      <c r="E7167" t="n">
        <v>0.0003014001870630389</v>
      </c>
      <c r="F7167" t="n">
        <v>-8.97825285455</v>
      </c>
      <c r="G7167" t="n">
        <v>-9.254861281789186</v>
      </c>
    </row>
    <row r="7168">
      <c r="A7168" s="3" t="n">
        <v>45369.47947451389</v>
      </c>
      <c r="B7168" t="n">
        <v>2.185902285</v>
      </c>
      <c r="C7168" t="n">
        <v>-0.01724505117331013</v>
      </c>
      <c r="D7168" t="n">
        <v>1.8411396976</v>
      </c>
      <c r="E7168" t="n">
        <v>-0.3384648436354323</v>
      </c>
      <c r="F7168" t="n">
        <v>-8.365337229549999</v>
      </c>
      <c r="G7168" t="n">
        <v>-9.312393994205037</v>
      </c>
    </row>
    <row r="7169">
      <c r="A7169" s="3" t="n">
        <v>45369.47947506944</v>
      </c>
      <c r="B7169" t="n">
        <v>0.22026716565</v>
      </c>
      <c r="C7169" t="n">
        <v>0.2194231536889283</v>
      </c>
      <c r="D7169" t="n">
        <v>0.09816456649999999</v>
      </c>
      <c r="E7169" t="n">
        <v>-0.4182931005525653</v>
      </c>
      <c r="F7169" t="n">
        <v>-8.444349408599999</v>
      </c>
      <c r="G7169" t="n">
        <v>-9.216693434240002</v>
      </c>
    </row>
    <row r="7170">
      <c r="A7170" s="3" t="n">
        <v>45369.47947563657</v>
      </c>
      <c r="B7170" t="n">
        <v>-1.0534499563</v>
      </c>
      <c r="C7170" t="n">
        <v>0.4166904104869477</v>
      </c>
      <c r="D7170" t="n">
        <v>-2.36307903055</v>
      </c>
      <c r="E7170" t="n">
        <v>-0.7550935110882305</v>
      </c>
      <c r="F7170" t="n">
        <v>-10.2136652016</v>
      </c>
      <c r="G7170" t="n">
        <v>-9.424297563058417</v>
      </c>
    </row>
    <row r="7171">
      <c r="A7171" s="3" t="n">
        <v>45369.47947619213</v>
      </c>
      <c r="B7171" t="n">
        <v>-0.7781184509</v>
      </c>
      <c r="C7171" t="n">
        <v>0.4251794261917262</v>
      </c>
      <c r="D7171" t="n">
        <v>0.5410917204</v>
      </c>
      <c r="E7171" t="n">
        <v>-0.7490926870832189</v>
      </c>
      <c r="F7171" t="n">
        <v>-11.0995195094</v>
      </c>
      <c r="G7171" t="n">
        <v>-9.988877284596647</v>
      </c>
    </row>
    <row r="7172">
      <c r="A7172" s="3" t="n">
        <v>45369.47947675926</v>
      </c>
      <c r="B7172" t="n">
        <v>1.37906015625</v>
      </c>
      <c r="C7172" t="n">
        <v>0.06116067001072282</v>
      </c>
      <c r="D7172" t="n">
        <v>-2.1499903327</v>
      </c>
      <c r="E7172" t="n">
        <v>-0.5058445172421924</v>
      </c>
      <c r="F7172" t="n">
        <v>-9.8736882594</v>
      </c>
      <c r="G7172" t="n">
        <v>-10.43237002389129</v>
      </c>
    </row>
    <row r="7173">
      <c r="A7173" s="3" t="n">
        <v>45369.47947732639</v>
      </c>
      <c r="B7173" t="n">
        <v>0.58897759235</v>
      </c>
      <c r="C7173" t="n">
        <v>-0.2510730078867141</v>
      </c>
      <c r="D7173" t="n">
        <v>-0.4668651865499999</v>
      </c>
      <c r="E7173" t="n">
        <v>-1.278317492328908</v>
      </c>
      <c r="F7173" t="n">
        <v>-9.40921589545</v>
      </c>
      <c r="G7173" t="n">
        <v>-10.5362416949421</v>
      </c>
    </row>
    <row r="7174">
      <c r="A7174" s="3" t="n">
        <v>45369.47947789352</v>
      </c>
      <c r="B7174" t="n">
        <v>0.15801455145</v>
      </c>
      <c r="C7174" t="n">
        <v>-0.05096458856689981</v>
      </c>
      <c r="D7174" t="n">
        <v>-0.53151062335</v>
      </c>
      <c r="E7174" t="n">
        <v>-1.327462524423314</v>
      </c>
      <c r="F7174" t="n">
        <v>-11.35569862735</v>
      </c>
      <c r="G7174" t="n">
        <v>-10.36547804130563</v>
      </c>
    </row>
    <row r="7175">
      <c r="A7175" s="3" t="n">
        <v>45369.47947844907</v>
      </c>
      <c r="B7175" t="n">
        <v>-1.11090711865</v>
      </c>
      <c r="C7175" t="n">
        <v>-0.1452932462015155</v>
      </c>
      <c r="D7175" t="n">
        <v>-0.69910627185</v>
      </c>
      <c r="E7175" t="n">
        <v>-0.7320825840420765</v>
      </c>
      <c r="F7175" t="n">
        <v>-11.48498950095</v>
      </c>
      <c r="G7175" t="n">
        <v>-9.921858729933945</v>
      </c>
    </row>
    <row r="7176">
      <c r="A7176" s="3" t="n">
        <v>45369.47947901621</v>
      </c>
      <c r="B7176" t="n">
        <v>-0.8140304032</v>
      </c>
      <c r="C7176" t="n">
        <v>-0.4990042988595585</v>
      </c>
      <c r="D7176" t="n">
        <v>-1.8028349227</v>
      </c>
      <c r="E7176" t="n">
        <v>-0.9565469730327534</v>
      </c>
      <c r="F7176" t="n">
        <v>-8.86573135245</v>
      </c>
      <c r="G7176" t="n">
        <v>-10.04513965865865</v>
      </c>
    </row>
    <row r="7177">
      <c r="A7177" s="3" t="n">
        <v>45369.47947958334</v>
      </c>
      <c r="B7177" t="n">
        <v>-0.5578512852499999</v>
      </c>
      <c r="C7177" t="n">
        <v>-0.7265985407749438</v>
      </c>
      <c r="D7177" t="n">
        <v>-2.3199788038</v>
      </c>
      <c r="E7177" t="n">
        <v>-0.7620975622460394</v>
      </c>
      <c r="F7177" t="n">
        <v>-8.97346720935</v>
      </c>
      <c r="G7177" t="n">
        <v>-10.25073282988464</v>
      </c>
    </row>
    <row r="7178">
      <c r="A7178" s="3" t="n">
        <v>45369.47948016204</v>
      </c>
      <c r="B7178" t="n">
        <v>-0.138862164</v>
      </c>
      <c r="C7178" t="n">
        <v>-0.7737800255149206</v>
      </c>
      <c r="D7178" t="n">
        <v>0.0311263071</v>
      </c>
      <c r="E7178" t="n">
        <v>-1.20455667148695</v>
      </c>
      <c r="F7178" t="n">
        <v>-9.835383484500001</v>
      </c>
      <c r="G7178" t="n">
        <v>-10.05154529843255</v>
      </c>
    </row>
    <row r="7179">
      <c r="A7179" s="3" t="n">
        <v>45369.47948126157</v>
      </c>
      <c r="B7179" t="n">
        <v>-1.2880838642</v>
      </c>
      <c r="C7179" t="n">
        <v>-0.5447563900692323</v>
      </c>
      <c r="D7179" t="n">
        <v>1.35271949435</v>
      </c>
      <c r="E7179" t="n">
        <v>-1.600761035842545</v>
      </c>
      <c r="F7179" t="n">
        <v>-10.3237938811</v>
      </c>
      <c r="G7179" t="n">
        <v>-9.718354558032544</v>
      </c>
    </row>
    <row r="7180">
      <c r="A7180" s="3" t="n">
        <v>45369.47948129629</v>
      </c>
      <c r="B7180" t="n">
        <v>-0.4333460568499999</v>
      </c>
      <c r="C7180" t="n">
        <v>-0.4207872585358986</v>
      </c>
      <c r="D7180" t="n">
        <v>-3.5458100538</v>
      </c>
      <c r="E7180" t="n">
        <v>-1.539745888288466</v>
      </c>
      <c r="F7180" t="n">
        <v>-11.80580424905</v>
      </c>
      <c r="G7180" t="n">
        <v>-9.657410502976134</v>
      </c>
    </row>
    <row r="7181">
      <c r="A7181" s="3" t="n">
        <v>45369.47948188658</v>
      </c>
      <c r="B7181" t="n">
        <v>0.2370267305</v>
      </c>
      <c r="C7181" t="n">
        <v>-0.5448722868419595</v>
      </c>
      <c r="D7181" t="n">
        <v>-1.9440899093</v>
      </c>
      <c r="E7181" t="n">
        <v>-1.68848234302821</v>
      </c>
      <c r="F7181" t="n">
        <v>-9.004593516449999</v>
      </c>
      <c r="G7181" t="n">
        <v>-10.01686422929315</v>
      </c>
    </row>
    <row r="7182">
      <c r="A7182" s="3" t="n">
        <v>45369.47948240741</v>
      </c>
      <c r="B7182" t="n">
        <v>-1.0510571337</v>
      </c>
      <c r="C7182" t="n">
        <v>-0.6584209269476708</v>
      </c>
      <c r="D7182" t="n">
        <v>-2.97120901035</v>
      </c>
      <c r="E7182" t="n">
        <v>-1.846209941383921</v>
      </c>
      <c r="F7182" t="n">
        <v>-8.504209200199998</v>
      </c>
      <c r="G7182" t="n">
        <v>-9.720106885233127</v>
      </c>
    </row>
    <row r="7183">
      <c r="A7183" s="3" t="n">
        <v>45369.47948296296</v>
      </c>
      <c r="B7183" t="n">
        <v>0.2992793447</v>
      </c>
      <c r="C7183" t="n">
        <v>-0.287548853991376</v>
      </c>
      <c r="D7183" t="n">
        <v>-1.71664427585</v>
      </c>
      <c r="E7183" t="n">
        <v>-1.629011868575412</v>
      </c>
      <c r="F7183" t="n">
        <v>-9.7803093381</v>
      </c>
      <c r="G7183" t="n">
        <v>-9.718020034684992</v>
      </c>
    </row>
    <row r="7184">
      <c r="A7184" s="3" t="n">
        <v>45369.47948353009</v>
      </c>
      <c r="B7184" t="n">
        <v>-1.28328841235</v>
      </c>
      <c r="C7184" t="n">
        <v>-0.1547964386752917</v>
      </c>
      <c r="D7184" t="n">
        <v>0.138862164</v>
      </c>
      <c r="E7184" t="n">
        <v>-1.537791073195809</v>
      </c>
      <c r="F7184" t="n">
        <v>-9.85692869455</v>
      </c>
      <c r="G7184" t="n">
        <v>-9.589347688674035</v>
      </c>
    </row>
    <row r="7185">
      <c r="A7185" s="3" t="n">
        <v>45369.47948410879</v>
      </c>
      <c r="B7185" t="n">
        <v>-0.51954651035</v>
      </c>
      <c r="C7185" t="n">
        <v>-0.03856994305850822</v>
      </c>
      <c r="D7185" t="n">
        <v>-2.0829520733</v>
      </c>
      <c r="E7185" t="n">
        <v>-0.5619784676219127</v>
      </c>
      <c r="F7185" t="n">
        <v>-10.46984431955</v>
      </c>
      <c r="G7185" t="n">
        <v>-9.686232315904105</v>
      </c>
    </row>
    <row r="7186">
      <c r="A7186" s="3" t="n">
        <v>45369.47948466435</v>
      </c>
      <c r="B7186" t="n">
        <v>0.52672497815</v>
      </c>
      <c r="C7186" t="n">
        <v>-0.09622627869860173</v>
      </c>
      <c r="D7186" t="n">
        <v>0.32082455475</v>
      </c>
      <c r="E7186" t="n">
        <v>-0.6543699575620066</v>
      </c>
      <c r="F7186" t="n">
        <v>-8.880098094699999</v>
      </c>
      <c r="G7186" t="n">
        <v>-10.33559589863348</v>
      </c>
    </row>
    <row r="7187">
      <c r="A7187" s="3" t="n">
        <v>45369.47948579861</v>
      </c>
      <c r="B7187" t="n">
        <v>1.65439166165</v>
      </c>
      <c r="C7187" t="n">
        <v>-0.05765176377529149</v>
      </c>
      <c r="D7187" t="n">
        <v>1.09894300565</v>
      </c>
      <c r="E7187" t="n">
        <v>-0.3159101658371802</v>
      </c>
      <c r="F7187" t="n">
        <v>-11.66454926245</v>
      </c>
      <c r="G7187" t="n">
        <v>-10.26984715656017</v>
      </c>
    </row>
    <row r="7188">
      <c r="A7188" s="3" t="n">
        <v>45369.47948582176</v>
      </c>
      <c r="B7188" t="n">
        <v>-1.47722472275</v>
      </c>
      <c r="C7188" t="n">
        <v>-0.2361799525607233</v>
      </c>
      <c r="D7188" t="n">
        <v>-2.5187007594</v>
      </c>
      <c r="E7188" t="n">
        <v>-0.05340200970804199</v>
      </c>
      <c r="F7188" t="n">
        <v>-9.485825445249999</v>
      </c>
      <c r="G7188" t="n">
        <v>-10.18458761569572</v>
      </c>
    </row>
    <row r="7189">
      <c r="A7189" s="3" t="n">
        <v>45369.47948635417</v>
      </c>
      <c r="B7189" t="n">
        <v>0.2753315054</v>
      </c>
      <c r="C7189" t="n">
        <v>-0.231933033049651</v>
      </c>
      <c r="D7189" t="n">
        <v>0.821208871</v>
      </c>
      <c r="E7189" t="n">
        <v>-0.1734200442423079</v>
      </c>
      <c r="F7189" t="n">
        <v>-10.9271382157</v>
      </c>
      <c r="G7189" t="n">
        <v>-10.37805375551949</v>
      </c>
    </row>
    <row r="7190">
      <c r="A7190" s="3" t="n">
        <v>45369.47948747685</v>
      </c>
      <c r="B7190" t="n">
        <v>-1.37427451105</v>
      </c>
      <c r="C7190" t="n">
        <v>-0.4187425377219127</v>
      </c>
      <c r="D7190" t="n">
        <v>-2.0087353461</v>
      </c>
      <c r="E7190" t="n">
        <v>-0.8047695195607248</v>
      </c>
      <c r="F7190" t="n">
        <v>-10.44350365765</v>
      </c>
      <c r="G7190" t="n">
        <v>-10.05428395974548</v>
      </c>
    </row>
    <row r="7191">
      <c r="A7191" s="3" t="n">
        <v>45369.47948751158</v>
      </c>
      <c r="B7191" t="n">
        <v>-0.335191297</v>
      </c>
      <c r="C7191" t="n">
        <v>-0.2564783007826348</v>
      </c>
      <c r="D7191" t="n">
        <v>1.33836255875</v>
      </c>
      <c r="E7191" t="n">
        <v>-1.288912308961426</v>
      </c>
      <c r="F7191" t="n">
        <v>-8.5496924429</v>
      </c>
      <c r="G7191" t="n">
        <v>-10.3839074797745</v>
      </c>
    </row>
    <row r="7192">
      <c r="A7192" s="3" t="n">
        <v>45369.47948804398</v>
      </c>
      <c r="B7192" t="n">
        <v>-0.11492413135</v>
      </c>
      <c r="C7192" t="n">
        <v>-0.09148463769731971</v>
      </c>
      <c r="D7192" t="n">
        <v>-0.474053461</v>
      </c>
      <c r="E7192" t="n">
        <v>-1.187831464200936</v>
      </c>
      <c r="F7192" t="n">
        <v>-11.2096481889</v>
      </c>
      <c r="G7192" t="n">
        <v>-10.08611168234338</v>
      </c>
    </row>
    <row r="7193">
      <c r="A7193" s="3" t="n">
        <v>45369.47948861111</v>
      </c>
      <c r="B7193" t="n">
        <v>0.34715541</v>
      </c>
      <c r="C7193" t="n">
        <v>0.3996334229722622</v>
      </c>
      <c r="D7193" t="n">
        <v>-3.62242941025</v>
      </c>
      <c r="E7193" t="n">
        <v>-0.8437131439888134</v>
      </c>
      <c r="F7193" t="n">
        <v>-10.56800888605</v>
      </c>
      <c r="G7193" t="n">
        <v>-10.07871783399257</v>
      </c>
    </row>
    <row r="7194">
      <c r="A7194" s="3" t="n">
        <v>45369.47948917824</v>
      </c>
      <c r="B7194" t="n">
        <v>1.0630212467</v>
      </c>
      <c r="C7194" t="n">
        <v>0.5770391732301881</v>
      </c>
      <c r="D7194" t="n">
        <v>-3.5482028764</v>
      </c>
      <c r="E7194" t="n">
        <v>-0.9564859386376483</v>
      </c>
      <c r="F7194" t="n">
        <v>-8.5449067977</v>
      </c>
      <c r="G7194" t="n">
        <v>-10.09421686713872</v>
      </c>
    </row>
    <row r="7195">
      <c r="A7195" s="3" t="n">
        <v>45369.47948974537</v>
      </c>
      <c r="B7195" t="n">
        <v>1.7645301478</v>
      </c>
      <c r="C7195" t="n">
        <v>0.7107082931576943</v>
      </c>
      <c r="D7195" t="n">
        <v>2.1188640256</v>
      </c>
      <c r="E7195" t="n">
        <v>-0.8972175634684174</v>
      </c>
      <c r="F7195" t="n">
        <v>-12.17690749835</v>
      </c>
      <c r="G7195" t="n">
        <v>-9.696836001954338</v>
      </c>
    </row>
    <row r="7196">
      <c r="A7196" s="3" t="n">
        <v>45369.47949091435</v>
      </c>
      <c r="B7196" t="n">
        <v>-0.2322410853</v>
      </c>
      <c r="C7196" t="n">
        <v>0.922208428004315</v>
      </c>
      <c r="D7196" t="n">
        <v>0.5746108501</v>
      </c>
      <c r="E7196" t="n">
        <v>-0.8413418548720304</v>
      </c>
      <c r="F7196" t="n">
        <v>-8.236056162600001</v>
      </c>
      <c r="G7196" t="n">
        <v>-9.809023415033941</v>
      </c>
    </row>
    <row r="7197">
      <c r="A7197" s="3" t="n">
        <v>45369.4794909375</v>
      </c>
      <c r="B7197" t="n">
        <v>0.6488275773</v>
      </c>
      <c r="C7197" t="n">
        <v>0.7258573729125894</v>
      </c>
      <c r="D7197" t="n">
        <v>-0.9888045194999999</v>
      </c>
      <c r="E7197" t="n">
        <v>-0.6009387793565284</v>
      </c>
      <c r="F7197" t="n">
        <v>-9.526532849399999</v>
      </c>
      <c r="G7197" t="n">
        <v>-9.628732383758885</v>
      </c>
    </row>
    <row r="7198">
      <c r="A7198" s="3" t="n">
        <v>45369.47949143519</v>
      </c>
      <c r="B7198" t="n">
        <v>0.7924851931499999</v>
      </c>
      <c r="C7198" t="n">
        <v>0.5965042305139877</v>
      </c>
      <c r="D7198" t="n">
        <v>-0.93613300235</v>
      </c>
      <c r="E7198" t="n">
        <v>-0.4065611011285558</v>
      </c>
      <c r="F7198" t="n">
        <v>-10.29985584845</v>
      </c>
      <c r="G7198" t="n">
        <v>-9.694686196827883</v>
      </c>
    </row>
    <row r="7199">
      <c r="A7199" s="3" t="n">
        <v>45369.47949199074</v>
      </c>
      <c r="B7199" t="n">
        <v>-0.02393803265</v>
      </c>
      <c r="C7199" t="n">
        <v>0.4189197432016329</v>
      </c>
      <c r="D7199" t="n">
        <v>-1.81959448755</v>
      </c>
      <c r="E7199" t="n">
        <v>-0.6954336699953398</v>
      </c>
      <c r="F7199" t="n">
        <v>-7.529761616299999</v>
      </c>
      <c r="G7199" t="n">
        <v>-9.880066788015643</v>
      </c>
    </row>
    <row r="7200">
      <c r="A7200" s="3" t="n">
        <v>45369.47949255787</v>
      </c>
      <c r="B7200" t="n">
        <v>1.85311361725</v>
      </c>
      <c r="C7200" t="n">
        <v>0.4619032273839172</v>
      </c>
      <c r="D7200" t="n">
        <v>0.31843173215</v>
      </c>
      <c r="E7200" t="n">
        <v>-1.249409499749421</v>
      </c>
      <c r="F7200" t="n">
        <v>-12.0859312063</v>
      </c>
      <c r="G7200" t="n">
        <v>-9.325237733992916</v>
      </c>
    </row>
    <row r="7201">
      <c r="A7201" s="3" t="n">
        <v>45369.479493125</v>
      </c>
      <c r="B7201" t="n">
        <v>-1.21146450775</v>
      </c>
      <c r="C7201" t="n">
        <v>0.5029233699456892</v>
      </c>
      <c r="D7201" t="n">
        <v>-2.54024596945</v>
      </c>
      <c r="E7201" t="n">
        <v>-0.9744061856642219</v>
      </c>
      <c r="F7201" t="n">
        <v>-9.62468760925</v>
      </c>
      <c r="G7201" t="n">
        <v>-9.496001204754805</v>
      </c>
    </row>
    <row r="7202">
      <c r="A7202" s="3" t="n">
        <v>45369.47949369213</v>
      </c>
      <c r="B7202" t="n">
        <v>1.0606284241</v>
      </c>
      <c r="C7202" t="n">
        <v>0.2346501380200473</v>
      </c>
      <c r="D7202" t="n">
        <v>-0.56742257565</v>
      </c>
      <c r="E7202" t="n">
        <v>-1.064370198269117</v>
      </c>
      <c r="F7202" t="n">
        <v>-8.884883739899999</v>
      </c>
      <c r="G7202" t="n">
        <v>-9.397006479044082</v>
      </c>
    </row>
    <row r="7203">
      <c r="A7203" s="3" t="n">
        <v>45369.47949424769</v>
      </c>
      <c r="B7203" t="n">
        <v>0.2753315054</v>
      </c>
      <c r="C7203" t="n">
        <v>0.2327017006787885</v>
      </c>
      <c r="D7203" t="n">
        <v>-0.2322410853</v>
      </c>
      <c r="E7203" t="n">
        <v>-0.9445252088176017</v>
      </c>
      <c r="F7203" t="n">
        <v>-9.119517647799999</v>
      </c>
      <c r="G7203" t="n">
        <v>-9.01309727641879</v>
      </c>
    </row>
    <row r="7204">
      <c r="A7204" s="3" t="n">
        <v>45369.47949538194</v>
      </c>
      <c r="B7204" t="n">
        <v>0.5027869455</v>
      </c>
      <c r="C7204" t="n">
        <v>0.2411058854321685</v>
      </c>
      <c r="D7204" t="n">
        <v>-0.38786281415</v>
      </c>
      <c r="E7204" t="n">
        <v>-0.6332236884346172</v>
      </c>
      <c r="F7204" t="n">
        <v>-7.5225831485</v>
      </c>
      <c r="G7204" t="n">
        <v>-9.232042030174851</v>
      </c>
    </row>
    <row r="7205">
      <c r="A7205" s="3" t="n">
        <v>45369.4794959375</v>
      </c>
      <c r="B7205" t="n">
        <v>-0.821208871</v>
      </c>
      <c r="C7205" t="n">
        <v>0.02322770201573432</v>
      </c>
      <c r="D7205" t="n">
        <v>-0.9433114701499999</v>
      </c>
      <c r="E7205" t="n">
        <v>-0.3015068943874134</v>
      </c>
      <c r="F7205" t="n">
        <v>-10.10352671545</v>
      </c>
      <c r="G7205" t="n">
        <v>-9.037207531215877</v>
      </c>
    </row>
    <row r="7206">
      <c r="A7206" s="3" t="n">
        <v>45369.47949650463</v>
      </c>
      <c r="B7206" t="n">
        <v>0.0646454368</v>
      </c>
      <c r="C7206" t="n">
        <v>-0.04402854389801874</v>
      </c>
      <c r="D7206" t="n">
        <v>-1.85789926245</v>
      </c>
      <c r="E7206" t="n">
        <v>-0.07385125232773901</v>
      </c>
      <c r="F7206" t="n">
        <v>-9.931145421749999</v>
      </c>
      <c r="G7206" t="n">
        <v>-9.510986748905736</v>
      </c>
    </row>
    <row r="7207">
      <c r="A7207" s="3" t="n">
        <v>45369.47949707176</v>
      </c>
      <c r="B7207" t="n">
        <v>0.6895251748</v>
      </c>
      <c r="C7207" t="n">
        <v>-0.3856908583385792</v>
      </c>
      <c r="D7207" t="n">
        <v>1.5921488541</v>
      </c>
      <c r="E7207" t="n">
        <v>-0.1090827968486017</v>
      </c>
      <c r="F7207" t="n">
        <v>-8.38689224625</v>
      </c>
      <c r="G7207" t="n">
        <v>-10.02663736752415</v>
      </c>
    </row>
    <row r="7208">
      <c r="A7208" s="3" t="n">
        <v>45369.47949763889</v>
      </c>
      <c r="B7208" t="n">
        <v>-0.6224967220500001</v>
      </c>
      <c r="C7208" t="n">
        <v>-0.4557922671558288</v>
      </c>
      <c r="D7208" t="n">
        <v>0.7733229990499999</v>
      </c>
      <c r="E7208" t="n">
        <v>-0.4170135956097915</v>
      </c>
      <c r="F7208" t="n">
        <v>-11.82496644315</v>
      </c>
      <c r="G7208" t="n">
        <v>-9.729656253541403</v>
      </c>
    </row>
    <row r="7209">
      <c r="A7209" s="3" t="n">
        <v>45369.47949820602</v>
      </c>
      <c r="B7209" t="n">
        <v>-1.0534499563</v>
      </c>
      <c r="C7209" t="n">
        <v>-0.2783482275301872</v>
      </c>
      <c r="D7209" t="n">
        <v>0.1292908736</v>
      </c>
      <c r="E7209" t="n">
        <v>-0.07170188152843843</v>
      </c>
      <c r="F7209" t="n">
        <v>-9.962271728849998</v>
      </c>
      <c r="G7209" t="n">
        <v>-9.917944573602474</v>
      </c>
    </row>
    <row r="7210">
      <c r="A7210" s="3" t="n">
        <v>45369.47949876158</v>
      </c>
      <c r="B7210" t="n">
        <v>-1.017538004</v>
      </c>
      <c r="C7210" t="n">
        <v>-0.2564931822025648</v>
      </c>
      <c r="D7210" t="n">
        <v>-2.0422544758</v>
      </c>
      <c r="E7210" t="n">
        <v>0.1183659911881122</v>
      </c>
      <c r="F7210" t="n">
        <v>-9.68694022345</v>
      </c>
      <c r="G7210" t="n">
        <v>-9.916342866487788</v>
      </c>
    </row>
    <row r="7211">
      <c r="A7211" s="3" t="n">
        <v>45369.47949932871</v>
      </c>
      <c r="B7211" t="n">
        <v>0.41898912125</v>
      </c>
      <c r="C7211" t="n">
        <v>-0.438601941204197</v>
      </c>
      <c r="D7211" t="n">
        <v>0.3016721673</v>
      </c>
      <c r="E7211" t="n">
        <v>-0.06465928955034983</v>
      </c>
      <c r="F7211" t="n">
        <v>-9.7803093381</v>
      </c>
      <c r="G7211" t="n">
        <v>-9.946858372450261</v>
      </c>
    </row>
    <row r="7212">
      <c r="A7212" s="3" t="n">
        <v>45369.47949989583</v>
      </c>
      <c r="B7212" t="n">
        <v>-0.1101286795</v>
      </c>
      <c r="C7212" t="n">
        <v>-0.3879208539736608</v>
      </c>
      <c r="D7212" t="n">
        <v>-1.24019799225</v>
      </c>
      <c r="E7212" t="n">
        <v>-0.6297803198811209</v>
      </c>
      <c r="F7212" t="n">
        <v>-7.3478090322</v>
      </c>
      <c r="G7212" t="n">
        <v>-10.27684432706145</v>
      </c>
    </row>
    <row r="7213">
      <c r="A7213" s="3" t="n">
        <v>45369.47950047454</v>
      </c>
      <c r="B7213" t="n">
        <v>0.5482701882</v>
      </c>
      <c r="C7213" t="n">
        <v>-0.2126919057038467</v>
      </c>
      <c r="D7213" t="n">
        <v>2.46363641965</v>
      </c>
      <c r="E7213" t="n">
        <v>-0.3593975380986024</v>
      </c>
      <c r="F7213" t="n">
        <v>-12.60546791</v>
      </c>
      <c r="G7213" t="n">
        <v>-9.783773120029863</v>
      </c>
    </row>
    <row r="7214">
      <c r="A7214" s="3" t="n">
        <v>45369.47950101852</v>
      </c>
      <c r="B7214" t="n">
        <v>-1.61608688675</v>
      </c>
      <c r="C7214" t="n">
        <v>-0.3583362482628215</v>
      </c>
      <c r="D7214" t="n">
        <v>-1.17555255545</v>
      </c>
      <c r="E7214" t="n">
        <v>0.1315641190761076</v>
      </c>
      <c r="F7214" t="n">
        <v>-10.7284162601</v>
      </c>
      <c r="G7214" t="n">
        <v>-9.845386496093266</v>
      </c>
    </row>
    <row r="7215">
      <c r="A7215" s="3" t="n">
        <v>45369.47950157407</v>
      </c>
      <c r="B7215" t="n">
        <v>-0.39743410455</v>
      </c>
      <c r="C7215" t="n">
        <v>-0.5720682989277406</v>
      </c>
      <c r="D7215" t="n">
        <v>-1.20667886255</v>
      </c>
      <c r="E7215" t="n">
        <v>0.4397908775052461</v>
      </c>
      <c r="F7215" t="n">
        <v>-9.311051328949999</v>
      </c>
      <c r="G7215" t="n">
        <v>-10.2154391308618</v>
      </c>
    </row>
    <row r="7216">
      <c r="A7216" s="3" t="n">
        <v>45369.47950215278</v>
      </c>
      <c r="B7216" t="n">
        <v>-0.0646454368</v>
      </c>
      <c r="C7216" t="n">
        <v>-0.7265209790885803</v>
      </c>
      <c r="D7216" t="n">
        <v>0.28969824765</v>
      </c>
      <c r="E7216" t="n">
        <v>-0.07590548262051316</v>
      </c>
      <c r="F7216" t="n">
        <v>-10.70687105005</v>
      </c>
      <c r="G7216" t="n">
        <v>-9.964555786786391</v>
      </c>
    </row>
    <row r="7217">
      <c r="A7217" s="3" t="n">
        <v>45369.47950271991</v>
      </c>
      <c r="B7217" t="n">
        <v>-1.07499516635</v>
      </c>
      <c r="C7217" t="n">
        <v>-0.7218605344061793</v>
      </c>
      <c r="D7217" t="n">
        <v>2.0805592507</v>
      </c>
      <c r="E7217" t="n">
        <v>0.4192028559294882</v>
      </c>
      <c r="F7217" t="n">
        <v>-7.8649529133</v>
      </c>
      <c r="G7217" t="n">
        <v>-10.3373080848611</v>
      </c>
    </row>
    <row r="7218">
      <c r="A7218" s="3" t="n">
        <v>45369.47950327546</v>
      </c>
      <c r="B7218" t="n">
        <v>-1.3287814617</v>
      </c>
      <c r="C7218" t="n">
        <v>-0.7409694891405616</v>
      </c>
      <c r="D7218" t="n">
        <v>0.6392562868999999</v>
      </c>
      <c r="E7218" t="n">
        <v>0.3624618762007004</v>
      </c>
      <c r="F7218" t="n">
        <v>-10.9007975538</v>
      </c>
      <c r="G7218" t="n">
        <v>-9.993062483932894</v>
      </c>
    </row>
    <row r="7219">
      <c r="A7219" s="3" t="n">
        <v>45369.47950384259</v>
      </c>
      <c r="B7219" t="n">
        <v>-0.04310022674999999</v>
      </c>
      <c r="C7219" t="n">
        <v>-0.3176649389854321</v>
      </c>
      <c r="D7219" t="n">
        <v>-0.9313473571499999</v>
      </c>
      <c r="E7219" t="n">
        <v>0.8064055385207485</v>
      </c>
      <c r="F7219" t="n">
        <v>-11.69328274695</v>
      </c>
      <c r="G7219" t="n">
        <v>-10.38439973245772</v>
      </c>
    </row>
    <row r="7220">
      <c r="A7220" s="3" t="n">
        <v>45369.47950440972</v>
      </c>
      <c r="B7220" t="n">
        <v>0.25617911795</v>
      </c>
      <c r="C7220" t="n">
        <v>-0.1104802559032637</v>
      </c>
      <c r="D7220" t="n">
        <v>-0.4309532342499999</v>
      </c>
      <c r="E7220" t="n">
        <v>0.6404580472818201</v>
      </c>
      <c r="F7220" t="n">
        <v>-8.5209589584</v>
      </c>
      <c r="G7220" t="n">
        <v>-10.6907732626301</v>
      </c>
    </row>
    <row r="7221">
      <c r="A7221" s="3" t="n">
        <v>45369.47950497685</v>
      </c>
      <c r="B7221" t="n">
        <v>-0.34715541</v>
      </c>
      <c r="C7221" t="n">
        <v>0.0183779821305361</v>
      </c>
      <c r="D7221" t="n">
        <v>3.7852296069</v>
      </c>
      <c r="E7221" t="n">
        <v>0.2231967708963875</v>
      </c>
      <c r="F7221" t="n">
        <v>-13.1441668078</v>
      </c>
      <c r="G7221" t="n">
        <v>-10.34005392400178</v>
      </c>
    </row>
    <row r="7222">
      <c r="A7222" s="3" t="n">
        <v>45369.47950556713</v>
      </c>
      <c r="B7222" t="n">
        <v>0.34715541</v>
      </c>
      <c r="C7222" t="n">
        <v>0.4508252560791388</v>
      </c>
      <c r="D7222" t="n">
        <v>-0.9433114701499999</v>
      </c>
      <c r="E7222" t="n">
        <v>0.3686737374849661</v>
      </c>
      <c r="F7222" t="n">
        <v>-9.55047088205</v>
      </c>
      <c r="G7222" t="n">
        <v>-10.48413665470038</v>
      </c>
    </row>
    <row r="7223">
      <c r="A7223" s="3" t="n">
        <v>45369.47950609954</v>
      </c>
      <c r="B7223" t="n">
        <v>1.5275034173</v>
      </c>
      <c r="C7223" t="n">
        <v>0.806640875261424</v>
      </c>
      <c r="D7223" t="n">
        <v>-0.1699884711</v>
      </c>
      <c r="E7223" t="n">
        <v>0.6799863674994192</v>
      </c>
      <c r="F7223" t="n">
        <v>-10.26394389615</v>
      </c>
      <c r="G7223" t="n">
        <v>-10.29845550912054</v>
      </c>
    </row>
    <row r="7224">
      <c r="A7224" s="3" t="n">
        <v>45369.47950666667</v>
      </c>
      <c r="B7224" t="n">
        <v>0.6943206266499999</v>
      </c>
      <c r="C7224" t="n">
        <v>1.004109751297205</v>
      </c>
      <c r="D7224" t="n">
        <v>-0.15083608365</v>
      </c>
      <c r="E7224" t="n">
        <v>0.6998832374137549</v>
      </c>
      <c r="F7224" t="n">
        <v>-9.6701806586</v>
      </c>
      <c r="G7224" t="n">
        <v>-10.14315102196914</v>
      </c>
    </row>
    <row r="7225">
      <c r="A7225" s="3" t="n">
        <v>45369.47950723379</v>
      </c>
      <c r="B7225" t="n">
        <v>0.265760215</v>
      </c>
      <c r="C7225" t="n">
        <v>1.232852468510143</v>
      </c>
      <c r="D7225" t="n">
        <v>0.9552853897999999</v>
      </c>
      <c r="E7225" t="n">
        <v>0.2931094759939402</v>
      </c>
      <c r="F7225" t="n">
        <v>-8.76038831815</v>
      </c>
      <c r="G7225" t="n">
        <v>-10.60473650474933</v>
      </c>
    </row>
    <row r="7226">
      <c r="A7226" s="3" t="n">
        <v>45369.47950780093</v>
      </c>
      <c r="B7226" t="n">
        <v>2.26252164145</v>
      </c>
      <c r="C7226" t="n">
        <v>1.498764926608046</v>
      </c>
      <c r="D7226" t="n">
        <v>2.4468768548</v>
      </c>
      <c r="E7226" t="n">
        <v>0.2798943636282059</v>
      </c>
      <c r="F7226" t="n">
        <v>-12.119450336</v>
      </c>
      <c r="G7226" t="n">
        <v>-10.04960438180889</v>
      </c>
    </row>
    <row r="7227">
      <c r="A7227" s="3" t="n">
        <v>45369.47950834491</v>
      </c>
      <c r="B7227" t="n">
        <v>1.642417742</v>
      </c>
      <c r="C7227" t="n">
        <v>1.112455906429607</v>
      </c>
      <c r="D7227" t="n">
        <v>-0.6847395296</v>
      </c>
      <c r="E7227" t="n">
        <v>0.7496430938867156</v>
      </c>
      <c r="F7227" t="n">
        <v>-11.04924081485</v>
      </c>
      <c r="G7227" t="n">
        <v>-10.41371779845061</v>
      </c>
    </row>
    <row r="7228">
      <c r="A7228" s="3" t="n">
        <v>45369.47950892361</v>
      </c>
      <c r="B7228" t="n">
        <v>1.24498363745</v>
      </c>
      <c r="C7228" t="n">
        <v>1.133544455763873</v>
      </c>
      <c r="D7228" t="n">
        <v>-0.5698153982499999</v>
      </c>
      <c r="E7228" t="n">
        <v>0.9054741227073454</v>
      </c>
      <c r="F7228" t="n">
        <v>-9.4954065423</v>
      </c>
      <c r="G7228" t="n">
        <v>-10.29533018234199</v>
      </c>
    </row>
    <row r="7229">
      <c r="A7229" s="3" t="n">
        <v>45369.47950949074</v>
      </c>
      <c r="B7229" t="n">
        <v>0.9385258249499999</v>
      </c>
      <c r="C7229" t="n">
        <v>1.165829890606414</v>
      </c>
      <c r="D7229" t="n">
        <v>0.4716606384</v>
      </c>
      <c r="E7229" t="n">
        <v>-0.1113028486777393</v>
      </c>
      <c r="F7229" t="n">
        <v>-11.3389390625</v>
      </c>
      <c r="G7229" t="n">
        <v>-10.14812301637846</v>
      </c>
    </row>
    <row r="7230">
      <c r="A7230" s="3" t="n">
        <v>45369.47951005787</v>
      </c>
      <c r="B7230" t="n">
        <v>0.7781184509</v>
      </c>
      <c r="C7230" t="n">
        <v>1.163999224502451</v>
      </c>
      <c r="D7230" t="n">
        <v>2.23378815695</v>
      </c>
      <c r="E7230" t="n">
        <v>-0.2451212399910263</v>
      </c>
      <c r="F7230" t="n">
        <v>-7.855371816249999</v>
      </c>
      <c r="G7230" t="n">
        <v>-10.17080938674234</v>
      </c>
    </row>
    <row r="7231">
      <c r="A7231" s="3" t="n">
        <v>45369.47951061343</v>
      </c>
      <c r="B7231" t="n">
        <v>-0.4549010735499999</v>
      </c>
      <c r="C7231" t="n">
        <v>1.074438656106996</v>
      </c>
      <c r="D7231" t="n">
        <v>-1.1300595061</v>
      </c>
      <c r="E7231" t="n">
        <v>-0.01539598331352005</v>
      </c>
      <c r="F7231" t="n">
        <v>-10.77151648685</v>
      </c>
      <c r="G7231" t="n">
        <v>-9.720460153226368</v>
      </c>
    </row>
    <row r="7232">
      <c r="A7232" s="3" t="n">
        <v>45369.47951118056</v>
      </c>
      <c r="B7232" t="n">
        <v>3.01669225305</v>
      </c>
      <c r="C7232" t="n">
        <v>0.9888784236945249</v>
      </c>
      <c r="D7232" t="n">
        <v>-0.34715541</v>
      </c>
      <c r="E7232" t="n">
        <v>0.1155535856959211</v>
      </c>
      <c r="F7232" t="n">
        <v>-9.30626568375</v>
      </c>
      <c r="G7232" t="n">
        <v>-9.503587505754455</v>
      </c>
    </row>
    <row r="7233">
      <c r="A7233" s="3" t="n">
        <v>45369.47951174768</v>
      </c>
      <c r="B7233" t="n">
        <v>0.58897759235</v>
      </c>
      <c r="C7233" t="n">
        <v>1.034022045417719</v>
      </c>
      <c r="D7233" t="n">
        <v>-3.89297527045</v>
      </c>
      <c r="E7233" t="n">
        <v>0.03563974346969701</v>
      </c>
      <c r="F7233" t="n">
        <v>-9.6653950134</v>
      </c>
      <c r="G7233" t="n">
        <v>-9.428960385110514</v>
      </c>
    </row>
    <row r="7234">
      <c r="A7234" s="3" t="n">
        <v>45369.47951230324</v>
      </c>
      <c r="B7234" t="n">
        <v>1.3958197211</v>
      </c>
      <c r="C7234" t="n">
        <v>0.8246163732741281</v>
      </c>
      <c r="D7234" t="n">
        <v>4.879386967349999</v>
      </c>
      <c r="E7234" t="n">
        <v>-0.3700854836171342</v>
      </c>
      <c r="F7234" t="n">
        <v>-10.53209693375</v>
      </c>
      <c r="G7234" t="n">
        <v>-8.883323362443146</v>
      </c>
    </row>
    <row r="7235">
      <c r="A7235" s="3" t="n">
        <v>45369.47951287037</v>
      </c>
      <c r="B7235" t="n">
        <v>0.7254469337499999</v>
      </c>
      <c r="C7235" t="n">
        <v>0.7423875673054801</v>
      </c>
      <c r="D7235" t="n">
        <v>0.4309532342499999</v>
      </c>
      <c r="E7235" t="n">
        <v>0.2562127440156183</v>
      </c>
      <c r="F7235" t="n">
        <v>-8.066067691499999</v>
      </c>
      <c r="G7235" t="n">
        <v>-9.429117680119022</v>
      </c>
    </row>
    <row r="7236">
      <c r="A7236" s="3" t="n">
        <v>45369.47951344907</v>
      </c>
      <c r="B7236" t="n">
        <v>-0.58897759235</v>
      </c>
      <c r="C7236" t="n">
        <v>0.3693618031376467</v>
      </c>
      <c r="D7236" t="n">
        <v>-2.0087353461</v>
      </c>
      <c r="E7236" t="n">
        <v>0.7933953828540815</v>
      </c>
      <c r="F7236" t="n">
        <v>-8.23366334</v>
      </c>
      <c r="G7236" t="n">
        <v>-9.403545182943033</v>
      </c>
    </row>
    <row r="7237">
      <c r="A7237" s="3" t="n">
        <v>45369.47951456018</v>
      </c>
      <c r="B7237" t="n">
        <v>0.7086873688999999</v>
      </c>
      <c r="C7237" t="n">
        <v>-0.008207411692307875</v>
      </c>
      <c r="D7237" t="n">
        <v>0.821208871</v>
      </c>
      <c r="E7237" t="n">
        <v>0.5306812870749431</v>
      </c>
      <c r="F7237" t="n">
        <v>-9.785104789949999</v>
      </c>
      <c r="G7237" t="n">
        <v>-9.70527532148872</v>
      </c>
    </row>
    <row r="7238">
      <c r="A7238" s="3" t="n">
        <v>45369.47951459491</v>
      </c>
      <c r="B7238" t="n">
        <v>-0.6536132225</v>
      </c>
      <c r="C7238" t="n">
        <v>0.3102323897990684</v>
      </c>
      <c r="D7238" t="n">
        <v>0.35434368445</v>
      </c>
      <c r="E7238" t="n">
        <v>0.4914596018296051</v>
      </c>
      <c r="F7238" t="n">
        <v>-9.378089588349999</v>
      </c>
      <c r="G7238" t="n">
        <v>-10.02667213655597</v>
      </c>
    </row>
    <row r="7239">
      <c r="A7239" s="3" t="n">
        <v>45369.47951512731</v>
      </c>
      <c r="B7239" t="n">
        <v>0.7469921438</v>
      </c>
      <c r="C7239" t="n">
        <v>0.3037257803910265</v>
      </c>
      <c r="D7239" t="n">
        <v>3.67749375</v>
      </c>
      <c r="E7239" t="n">
        <v>-0.3779823513927753</v>
      </c>
      <c r="F7239" t="n">
        <v>-13.26387658435</v>
      </c>
      <c r="G7239" t="n">
        <v>-10.21145463639035</v>
      </c>
    </row>
    <row r="7240">
      <c r="A7240" s="3" t="n">
        <v>45369.47951569445</v>
      </c>
      <c r="B7240" t="n">
        <v>-0.50038431625</v>
      </c>
      <c r="C7240" t="n">
        <v>0.09530820252773914</v>
      </c>
      <c r="D7240" t="n">
        <v>-2.7652987803</v>
      </c>
      <c r="E7240" t="n">
        <v>0.2087924250583922</v>
      </c>
      <c r="F7240" t="n">
        <v>-9.6342687063</v>
      </c>
      <c r="G7240" t="n">
        <v>-10.74951941654234</v>
      </c>
    </row>
    <row r="7241">
      <c r="A7241" s="3" t="n">
        <v>45369.47951626158</v>
      </c>
      <c r="B7241" t="n">
        <v>1.6280608064</v>
      </c>
      <c r="C7241" t="n">
        <v>0.05137050158333346</v>
      </c>
      <c r="D7241" t="n">
        <v>-1.37906015625</v>
      </c>
      <c r="E7241" t="n">
        <v>0.5836544787238944</v>
      </c>
      <c r="F7241" t="n">
        <v>-10.09874107025</v>
      </c>
      <c r="G7241" t="n">
        <v>-10.6783412878456</v>
      </c>
    </row>
    <row r="7242">
      <c r="A7242" s="3" t="n">
        <v>45369.47951684028</v>
      </c>
      <c r="B7242" t="n">
        <v>0.404622379</v>
      </c>
      <c r="C7242" t="n">
        <v>-0.2362865227292548</v>
      </c>
      <c r="D7242" t="n">
        <v>1.3335671069</v>
      </c>
      <c r="E7242" t="n">
        <v>-0.003896097465501347</v>
      </c>
      <c r="F7242" t="n">
        <v>-10.7954545195</v>
      </c>
      <c r="G7242" t="n">
        <v>-10.36586132359129</v>
      </c>
    </row>
    <row r="7243">
      <c r="A7243" s="3" t="n">
        <v>45369.47951796297</v>
      </c>
      <c r="B7243" t="n">
        <v>-1.2665288475</v>
      </c>
      <c r="C7243" t="n">
        <v>-0.0680678433533802</v>
      </c>
      <c r="D7243" t="n">
        <v>0.6536132225</v>
      </c>
      <c r="E7243" t="n">
        <v>0.4951854201905608</v>
      </c>
      <c r="F7243" t="n">
        <v>-9.5959639314</v>
      </c>
      <c r="G7243" t="n">
        <v>-10.24828898527345</v>
      </c>
    </row>
    <row r="7244">
      <c r="A7244" s="3" t="n">
        <v>45369.47951851852</v>
      </c>
      <c r="B7244" t="n">
        <v>-1.7429751311</v>
      </c>
      <c r="C7244" t="n">
        <v>-0.118340823072378</v>
      </c>
      <c r="D7244" t="n">
        <v>1.4676436257</v>
      </c>
      <c r="E7244" t="n">
        <v>0.6387258820050135</v>
      </c>
      <c r="F7244" t="n">
        <v>-10.7188449697</v>
      </c>
      <c r="G7244" t="n">
        <v>-9.882244938703874</v>
      </c>
    </row>
    <row r="7245">
      <c r="A7245" s="3" t="n">
        <v>45369.47951907408</v>
      </c>
      <c r="B7245" t="n">
        <v>0.7014990944499999</v>
      </c>
      <c r="C7245" t="n">
        <v>-0.1388517858669002</v>
      </c>
      <c r="D7245" t="n">
        <v>0.5099654133</v>
      </c>
      <c r="E7245" t="n">
        <v>0.8844911834500028</v>
      </c>
      <c r="F7245" t="n">
        <v>-9.258379811799999</v>
      </c>
      <c r="G7245" t="n">
        <v>-10.24726308167124</v>
      </c>
    </row>
    <row r="7246">
      <c r="A7246" s="3" t="n">
        <v>45369.4795196412</v>
      </c>
      <c r="B7246" t="n">
        <v>0.2059004234</v>
      </c>
      <c r="C7246" t="n">
        <v>-0.06540779525571111</v>
      </c>
      <c r="D7246" t="n">
        <v>-0.83557561325</v>
      </c>
      <c r="E7246" t="n">
        <v>0.5557993637489528</v>
      </c>
      <c r="F7246" t="n">
        <v>-10.2902747514</v>
      </c>
      <c r="G7246" t="n">
        <v>-10.10471055412182</v>
      </c>
    </row>
    <row r="7247">
      <c r="A7247" s="3" t="n">
        <v>45369.47952076389</v>
      </c>
      <c r="B7247" t="n">
        <v>1.30962907425</v>
      </c>
      <c r="C7247" t="n">
        <v>0.1830976304989515</v>
      </c>
      <c r="D7247" t="n">
        <v>3.3399096304</v>
      </c>
      <c r="E7247" t="n">
        <v>-0.4599837299468545</v>
      </c>
      <c r="F7247" t="n">
        <v>-10.7858832291</v>
      </c>
      <c r="G7247" t="n">
        <v>-10.04251159075527</v>
      </c>
    </row>
    <row r="7248">
      <c r="A7248" s="3" t="n">
        <v>45369.47952083333</v>
      </c>
      <c r="B7248" t="n">
        <v>-0.1699884711</v>
      </c>
      <c r="C7248" t="n">
        <v>0.4104566042516329</v>
      </c>
      <c r="D7248" t="n">
        <v>-2.4157505477</v>
      </c>
      <c r="E7248" t="n">
        <v>-0.6862882488016336</v>
      </c>
      <c r="F7248" t="n">
        <v>-9.88566217905</v>
      </c>
      <c r="G7248" t="n">
        <v>-10.20063396963662</v>
      </c>
    </row>
    <row r="7249">
      <c r="A7249" s="3" t="n">
        <v>45369.47952133102</v>
      </c>
      <c r="B7249" t="n">
        <v>-0.3711032493</v>
      </c>
      <c r="C7249" t="n">
        <v>0.2209516881074599</v>
      </c>
      <c r="D7249" t="n">
        <v>-2.8898040087</v>
      </c>
      <c r="E7249" t="n">
        <v>-0.5913572479793724</v>
      </c>
      <c r="F7249" t="n">
        <v>-10.2854891062</v>
      </c>
      <c r="G7249" t="n">
        <v>-10.23711587346215</v>
      </c>
    </row>
    <row r="7250">
      <c r="A7250" s="3" t="n">
        <v>45369.47952189815</v>
      </c>
      <c r="B7250" t="n">
        <v>0.9864116968999999</v>
      </c>
      <c r="C7250" t="n">
        <v>-0.04759446128752934</v>
      </c>
      <c r="D7250" t="n">
        <v>0.22505281085</v>
      </c>
      <c r="E7250" t="n">
        <v>-1.037499611519933</v>
      </c>
      <c r="F7250" t="n">
        <v>-9.6007495766</v>
      </c>
      <c r="G7250" t="n">
        <v>-10.33672885245003</v>
      </c>
    </row>
    <row r="7251">
      <c r="A7251" s="3" t="n">
        <v>45369.47952302083</v>
      </c>
      <c r="B7251" t="n">
        <v>-0.9672593094499999</v>
      </c>
      <c r="C7251" t="n">
        <v>-0.004990236149883504</v>
      </c>
      <c r="D7251" t="n">
        <v>-2.4875744523</v>
      </c>
      <c r="E7251" t="n">
        <v>-1.0953451995035</v>
      </c>
      <c r="F7251" t="n">
        <v>-10.5871612735</v>
      </c>
      <c r="G7251" t="n">
        <v>-10.20710677010446</v>
      </c>
    </row>
    <row r="7252">
      <c r="A7252" s="3" t="n">
        <v>45369.47952305555</v>
      </c>
      <c r="B7252" t="n">
        <v>-0.11492413135</v>
      </c>
      <c r="C7252" t="n">
        <v>0.02075503179696975</v>
      </c>
      <c r="D7252" t="n">
        <v>1.8674803595</v>
      </c>
      <c r="E7252" t="n">
        <v>-1.108654972329957</v>
      </c>
      <c r="F7252" t="n">
        <v>-10.61349212875</v>
      </c>
      <c r="G7252" t="n">
        <v>-9.98707903301413</v>
      </c>
    </row>
    <row r="7253">
      <c r="A7253" s="3" t="n">
        <v>45369.47952358796</v>
      </c>
      <c r="B7253" t="n">
        <v>-0.35912932965</v>
      </c>
      <c r="C7253" t="n">
        <v>-0.235882324162122</v>
      </c>
      <c r="D7253" t="n">
        <v>-0.15083608365</v>
      </c>
      <c r="E7253" t="n">
        <v>-0.1691502654072266</v>
      </c>
      <c r="F7253" t="n">
        <v>-10.16577932965</v>
      </c>
      <c r="G7253" t="n">
        <v>-10.16697318070574</v>
      </c>
    </row>
    <row r="7254">
      <c r="A7254" s="3" t="n">
        <v>45369.47952416667</v>
      </c>
      <c r="B7254" t="n">
        <v>0.9504997445999999</v>
      </c>
      <c r="C7254" t="n">
        <v>-0.1480548354164339</v>
      </c>
      <c r="D7254" t="n">
        <v>-3.69186049225</v>
      </c>
      <c r="E7254" t="n">
        <v>0.09827015371759945</v>
      </c>
      <c r="F7254" t="n">
        <v>-9.55525652725</v>
      </c>
      <c r="G7254" t="n">
        <v>-9.884506754517975</v>
      </c>
    </row>
    <row r="7255">
      <c r="A7255" s="3" t="n">
        <v>45369.47952527778</v>
      </c>
      <c r="B7255" t="n">
        <v>0.08619064685</v>
      </c>
      <c r="C7255" t="n">
        <v>-0.2242009581407933</v>
      </c>
      <c r="D7255" t="n">
        <v>1.57778211185</v>
      </c>
      <c r="E7255" t="n">
        <v>-0.4167176130825186</v>
      </c>
      <c r="F7255" t="n">
        <v>-9.859321517149999</v>
      </c>
      <c r="G7255" t="n">
        <v>-10.05446731438336</v>
      </c>
    </row>
    <row r="7256">
      <c r="A7256" s="3" t="n">
        <v>45369.47952532407</v>
      </c>
      <c r="B7256" t="n">
        <v>-0.6009417053499999</v>
      </c>
      <c r="C7256" t="n">
        <v>0.1780864552082756</v>
      </c>
      <c r="D7256" t="n">
        <v>0.5578512852499999</v>
      </c>
      <c r="E7256" t="n">
        <v>-1.005044994820399</v>
      </c>
      <c r="F7256" t="n">
        <v>-9.536104139800001</v>
      </c>
      <c r="G7256" t="n">
        <v>-9.965881924750144</v>
      </c>
    </row>
    <row r="7257">
      <c r="A7257" s="3" t="n">
        <v>45369.47952585648</v>
      </c>
      <c r="B7257" t="n">
        <v>-1.7645301478</v>
      </c>
      <c r="C7257" t="n">
        <v>0.1597923896561775</v>
      </c>
      <c r="D7257" t="n">
        <v>-0.3806745397</v>
      </c>
      <c r="E7257" t="n">
        <v>-0.791136058706296</v>
      </c>
      <c r="F7257" t="n">
        <v>-11.05641928265</v>
      </c>
      <c r="G7257" t="n">
        <v>-10.21494637527345</v>
      </c>
    </row>
    <row r="7258">
      <c r="A7258" s="3" t="n">
        <v>45369.47952641204</v>
      </c>
      <c r="B7258" t="n">
        <v>2.29125512595</v>
      </c>
      <c r="C7258" t="n">
        <v>0.1576267201588582</v>
      </c>
      <c r="D7258" t="n">
        <v>-1.8028349227</v>
      </c>
      <c r="E7258" t="n">
        <v>-0.6085399846354329</v>
      </c>
      <c r="F7258" t="n">
        <v>-9.0644435014</v>
      </c>
      <c r="G7258" t="n">
        <v>-10.45721872629117</v>
      </c>
    </row>
    <row r="7259">
      <c r="A7259" s="3" t="n">
        <v>45369.47952697916</v>
      </c>
      <c r="B7259" t="n">
        <v>-0.04310022674999999</v>
      </c>
      <c r="C7259" t="n">
        <v>0.1670980010163174</v>
      </c>
      <c r="D7259" t="n">
        <v>-3.33033834</v>
      </c>
      <c r="E7259" t="n">
        <v>-0.7067864332340345</v>
      </c>
      <c r="F7259" t="n">
        <v>-12.0117144791</v>
      </c>
      <c r="G7259" t="n">
        <v>-10.34893824599665</v>
      </c>
    </row>
    <row r="7260">
      <c r="A7260" s="3" t="n">
        <v>45369.4795275463</v>
      </c>
      <c r="B7260" t="n">
        <v>1.0510571337</v>
      </c>
      <c r="C7260" t="n">
        <v>0.3539915822822854</v>
      </c>
      <c r="D7260" t="n">
        <v>-1.06542387595</v>
      </c>
      <c r="E7260" t="n">
        <v>-1.585013338969818</v>
      </c>
      <c r="F7260" t="n">
        <v>-9.880866727199999</v>
      </c>
      <c r="G7260" t="n">
        <v>-10.41552930844105</v>
      </c>
    </row>
    <row r="7261">
      <c r="A7261" s="3" t="n">
        <v>45369.47952810185</v>
      </c>
      <c r="B7261" t="n">
        <v>-0.6009417053499999</v>
      </c>
      <c r="C7261" t="n">
        <v>0.4595096275669012</v>
      </c>
      <c r="D7261" t="n">
        <v>4.0509898219</v>
      </c>
      <c r="E7261" t="n">
        <v>-1.228667474907812</v>
      </c>
      <c r="F7261" t="n">
        <v>-10.94868342575</v>
      </c>
      <c r="G7261" t="n">
        <v>-10.31973340223558</v>
      </c>
    </row>
    <row r="7262">
      <c r="A7262" s="3" t="n">
        <v>45369.47952925926</v>
      </c>
      <c r="B7262" t="n">
        <v>0.08140500164999999</v>
      </c>
      <c r="C7262" t="n">
        <v>0.2273733522674832</v>
      </c>
      <c r="D7262" t="n">
        <v>-4.48433587875</v>
      </c>
      <c r="E7262" t="n">
        <v>-0.5964246572071108</v>
      </c>
      <c r="F7262" t="n">
        <v>-9.34696328125</v>
      </c>
      <c r="G7262" t="n">
        <v>-9.986113318012032</v>
      </c>
    </row>
    <row r="7263">
      <c r="A7263" s="3" t="n">
        <v>45369.47952929398</v>
      </c>
      <c r="B7263" t="n">
        <v>0.41898912125</v>
      </c>
      <c r="C7263" t="n">
        <v>-0.3145698779518658</v>
      </c>
      <c r="D7263" t="n">
        <v>-1.85072079465</v>
      </c>
      <c r="E7263" t="n">
        <v>-0.7151524200569945</v>
      </c>
      <c r="F7263" t="n">
        <v>-8.827416770899999</v>
      </c>
      <c r="G7263" t="n">
        <v>-9.734978452794548</v>
      </c>
    </row>
    <row r="7264">
      <c r="A7264" s="3" t="n">
        <v>45369.47952980324</v>
      </c>
      <c r="B7264" t="n">
        <v>-0.29209107025</v>
      </c>
      <c r="C7264" t="n">
        <v>-0.3275120728482527</v>
      </c>
      <c r="D7264" t="n">
        <v>-0.6440419320999999</v>
      </c>
      <c r="E7264" t="n">
        <v>-1.061892064671914</v>
      </c>
      <c r="F7264" t="n">
        <v>-10.94868342575</v>
      </c>
      <c r="G7264" t="n">
        <v>-9.246376723652588</v>
      </c>
    </row>
    <row r="7265">
      <c r="A7265" s="3" t="n">
        <v>45369.4795303588</v>
      </c>
      <c r="B7265" t="n">
        <v>-0.52911780075</v>
      </c>
      <c r="C7265" t="n">
        <v>-0.4310716226890455</v>
      </c>
      <c r="D7265" t="n">
        <v>1.5586297244</v>
      </c>
      <c r="E7265" t="n">
        <v>-1.376933393322148</v>
      </c>
      <c r="F7265" t="n">
        <v>-8.73644047885</v>
      </c>
      <c r="G7265" t="n">
        <v>-9.292990291346879</v>
      </c>
    </row>
    <row r="7266">
      <c r="A7266" s="3" t="n">
        <v>45369.4795309375</v>
      </c>
      <c r="B7266" t="n">
        <v>-1.1276666835</v>
      </c>
      <c r="C7266" t="n">
        <v>-0.4214004599024487</v>
      </c>
      <c r="D7266" t="n">
        <v>-1.47722472275</v>
      </c>
      <c r="E7266" t="n">
        <v>-1.792074856014224</v>
      </c>
      <c r="F7266" t="n">
        <v>-8.76995960855</v>
      </c>
      <c r="G7266" t="n">
        <v>-9.263389958421122</v>
      </c>
    </row>
    <row r="7267">
      <c r="A7267" s="3" t="n">
        <v>45369.47953149305</v>
      </c>
      <c r="B7267" t="n">
        <v>-0.12210259915</v>
      </c>
      <c r="C7267" t="n">
        <v>-0.333921438691959</v>
      </c>
      <c r="D7267" t="n">
        <v>-4.7261580611</v>
      </c>
      <c r="E7267" t="n">
        <v>-0.3044501923688817</v>
      </c>
      <c r="F7267" t="n">
        <v>-8.93516243445</v>
      </c>
      <c r="G7267" t="n">
        <v>-9.305324702536506</v>
      </c>
    </row>
    <row r="7268">
      <c r="A7268" s="3" t="n">
        <v>45369.47953204861</v>
      </c>
      <c r="B7268" t="n">
        <v>-0.2992793447</v>
      </c>
      <c r="C7268" t="n">
        <v>-0.3800811802266911</v>
      </c>
      <c r="D7268" t="n">
        <v>-0.5865749630999999</v>
      </c>
      <c r="E7268" t="n">
        <v>-1.296966266011659</v>
      </c>
      <c r="F7268" t="n">
        <v>-9.8689026142</v>
      </c>
      <c r="G7268" t="n">
        <v>-9.367251365635456</v>
      </c>
    </row>
    <row r="7269">
      <c r="A7269" s="3" t="n">
        <v>45369.47953319445</v>
      </c>
      <c r="B7269" t="n">
        <v>0.265760215</v>
      </c>
      <c r="C7269" t="n">
        <v>-0.05498933830792553</v>
      </c>
      <c r="D7269" t="n">
        <v>1.04626168185</v>
      </c>
      <c r="E7269" t="n">
        <v>-1.173527676529257</v>
      </c>
      <c r="F7269" t="n">
        <v>-9.81623109705</v>
      </c>
      <c r="G7269" t="n">
        <v>-9.263875947649558</v>
      </c>
    </row>
    <row r="7270">
      <c r="A7270" s="3" t="n">
        <v>45369.47953321759</v>
      </c>
      <c r="B7270" t="n">
        <v>-0.31603890955</v>
      </c>
      <c r="C7270" t="n">
        <v>0.08473878260419604</v>
      </c>
      <c r="D7270" t="n">
        <v>-1.1516145228</v>
      </c>
      <c r="E7270" t="n">
        <v>-0.6937442059357829</v>
      </c>
      <c r="F7270" t="n">
        <v>-9.7084854335</v>
      </c>
      <c r="G7270" t="n">
        <v>-9.879761227431612</v>
      </c>
    </row>
    <row r="7271">
      <c r="A7271" s="3" t="n">
        <v>45369.47953375</v>
      </c>
      <c r="B7271" t="n">
        <v>0.9600710349999999</v>
      </c>
      <c r="C7271" t="n">
        <v>0.3783941849741271</v>
      </c>
      <c r="D7271" t="n">
        <v>1.51074385245</v>
      </c>
      <c r="E7271" t="n">
        <v>0.03882160135652679</v>
      </c>
      <c r="F7271" t="n">
        <v>-9.028531549099998</v>
      </c>
      <c r="G7271" t="n">
        <v>-10.38891625483616</v>
      </c>
    </row>
    <row r="7272">
      <c r="A7272" s="3" t="n">
        <v>45369.47953431713</v>
      </c>
      <c r="B7272" t="n">
        <v>-0.6368536576499999</v>
      </c>
      <c r="C7272" t="n">
        <v>0.3798625079332179</v>
      </c>
      <c r="D7272" t="n">
        <v>-5.67425517645</v>
      </c>
      <c r="E7272" t="n">
        <v>-0.08257389032389306</v>
      </c>
      <c r="F7272" t="n">
        <v>-10.615894758</v>
      </c>
      <c r="G7272" t="n">
        <v>-9.911369843408885</v>
      </c>
    </row>
    <row r="7273">
      <c r="A7273" s="3" t="n">
        <v>45369.47953487268</v>
      </c>
      <c r="B7273" t="n">
        <v>1.2330097178</v>
      </c>
      <c r="C7273" t="n">
        <v>0.4328255271829848</v>
      </c>
      <c r="D7273" t="n">
        <v>4.40294068375</v>
      </c>
      <c r="E7273" t="n">
        <v>-0.9120169412846181</v>
      </c>
      <c r="F7273" t="n">
        <v>-10.2184508468</v>
      </c>
      <c r="G7273" t="n">
        <v>-9.813386139880446</v>
      </c>
    </row>
    <row r="7274">
      <c r="A7274" s="3" t="n">
        <v>45369.47953543982</v>
      </c>
      <c r="B7274" t="n">
        <v>-0.2059004234</v>
      </c>
      <c r="C7274" t="n">
        <v>-0.03585720421899791</v>
      </c>
      <c r="D7274" t="n">
        <v>-0.25378629535</v>
      </c>
      <c r="E7274" t="n">
        <v>-1.37603911370758</v>
      </c>
      <c r="F7274" t="n">
        <v>-11.4682299361</v>
      </c>
      <c r="G7274" t="n">
        <v>-9.698526037496997</v>
      </c>
    </row>
    <row r="7275">
      <c r="A7275" s="3" t="n">
        <v>45369.47953600695</v>
      </c>
      <c r="B7275" t="n">
        <v>0.82839714545</v>
      </c>
      <c r="C7275" t="n">
        <v>-0.1407151865228442</v>
      </c>
      <c r="D7275" t="n">
        <v>-2.9999326882</v>
      </c>
      <c r="E7275" t="n">
        <v>-1.095443288862823</v>
      </c>
      <c r="F7275" t="n">
        <v>-9.234431972499999</v>
      </c>
      <c r="G7275" t="n">
        <v>-9.882942285242102</v>
      </c>
    </row>
    <row r="7276">
      <c r="A7276" s="3" t="n">
        <v>45369.47953657407</v>
      </c>
      <c r="B7276" t="n">
        <v>-0.79966366095</v>
      </c>
      <c r="C7276" t="n">
        <v>-0.2443472461393947</v>
      </c>
      <c r="D7276" t="n">
        <v>-3.69186049225</v>
      </c>
      <c r="E7276" t="n">
        <v>-1.220946646786367</v>
      </c>
      <c r="F7276" t="n">
        <v>-6.1938016868</v>
      </c>
      <c r="G7276" t="n">
        <v>-9.97387153280329</v>
      </c>
    </row>
    <row r="7277">
      <c r="A7277" s="3" t="n">
        <v>45369.47953712963</v>
      </c>
      <c r="B7277" t="n">
        <v>-0.79966366095</v>
      </c>
      <c r="C7277" t="n">
        <v>-0.2064533447291381</v>
      </c>
      <c r="D7277" t="n">
        <v>-0.6703727873499999</v>
      </c>
      <c r="E7277" t="n">
        <v>-0.9624725898617742</v>
      </c>
      <c r="F7277" t="n">
        <v>-11.99734773685</v>
      </c>
      <c r="G7277" t="n">
        <v>-9.59182013029956</v>
      </c>
    </row>
    <row r="7278">
      <c r="A7278" s="3" t="n">
        <v>45369.47953769676</v>
      </c>
      <c r="B7278" t="n">
        <v>-1.8459253428</v>
      </c>
      <c r="C7278" t="n">
        <v>-0.4717907765315865</v>
      </c>
      <c r="D7278" t="n">
        <v>-0.1723812937</v>
      </c>
      <c r="E7278" t="n">
        <v>-1.663677599108397</v>
      </c>
      <c r="F7278" t="n">
        <v>-9.8736882594</v>
      </c>
      <c r="G7278" t="n">
        <v>-9.732927651400377</v>
      </c>
    </row>
    <row r="7279">
      <c r="A7279" s="3" t="n">
        <v>45369.47953826389</v>
      </c>
      <c r="B7279" t="n">
        <v>1.364693414</v>
      </c>
      <c r="C7279" t="n">
        <v>-0.6004191869217965</v>
      </c>
      <c r="D7279" t="n">
        <v>0.7422064986</v>
      </c>
      <c r="E7279" t="n">
        <v>-0.9774451956353175</v>
      </c>
      <c r="F7279" t="n">
        <v>-11.1641649462</v>
      </c>
      <c r="G7279" t="n">
        <v>-9.823884032979164</v>
      </c>
    </row>
    <row r="7280">
      <c r="A7280" s="3" t="n">
        <v>45369.47953883102</v>
      </c>
      <c r="B7280" t="n">
        <v>0.07182390459999999</v>
      </c>
      <c r="C7280" t="n">
        <v>-0.4994276763995352</v>
      </c>
      <c r="D7280" t="n">
        <v>-1.8459253428</v>
      </c>
      <c r="E7280" t="n">
        <v>0.1284574912245928</v>
      </c>
      <c r="F7280" t="n">
        <v>-9.232039149899999</v>
      </c>
      <c r="G7280" t="n">
        <v>-10.03083459086483</v>
      </c>
    </row>
    <row r="7281">
      <c r="A7281" s="3" t="n">
        <v>45369.47953996528</v>
      </c>
      <c r="B7281" t="n">
        <v>-0.8571208232999998</v>
      </c>
      <c r="C7281" t="n">
        <v>-0.3175794222543132</v>
      </c>
      <c r="D7281" t="n">
        <v>-1.0606284241</v>
      </c>
      <c r="E7281" t="n">
        <v>-0.2037511440379958</v>
      </c>
      <c r="F7281" t="n">
        <v>-8.971074386749999</v>
      </c>
      <c r="G7281" t="n">
        <v>-10.41483305915038</v>
      </c>
    </row>
    <row r="7282">
      <c r="A7282" s="3" t="n">
        <v>45369.47954052084</v>
      </c>
      <c r="B7282" t="n">
        <v>-0.9193734375</v>
      </c>
      <c r="C7282" t="n">
        <v>-0.009286120332983649</v>
      </c>
      <c r="D7282" t="n">
        <v>0.4118008468</v>
      </c>
      <c r="E7282" t="n">
        <v>-1.008862730523196</v>
      </c>
      <c r="F7282" t="n">
        <v>-11.42752253195</v>
      </c>
      <c r="G7282" t="n">
        <v>-10.00249963581961</v>
      </c>
    </row>
    <row r="7283">
      <c r="A7283" s="3" t="n">
        <v>45369.47954164352</v>
      </c>
      <c r="B7283" t="n">
        <v>-0.56742257565</v>
      </c>
      <c r="C7283" t="n">
        <v>-0.02937237974673666</v>
      </c>
      <c r="D7283" t="n">
        <v>-0.3734960719</v>
      </c>
      <c r="E7283" t="n">
        <v>-0.6527468312607242</v>
      </c>
      <c r="F7283" t="n">
        <v>-9.792283257749999</v>
      </c>
      <c r="G7283" t="n">
        <v>-10.68235225341425</v>
      </c>
    </row>
    <row r="7284">
      <c r="A7284" s="3" t="n">
        <v>45369.47954166667</v>
      </c>
      <c r="B7284" t="n">
        <v>1.38384580145</v>
      </c>
      <c r="C7284" t="n">
        <v>-0.1396009087740098</v>
      </c>
      <c r="D7284" t="n">
        <v>0.8571208232999998</v>
      </c>
      <c r="E7284" t="n">
        <v>-0.8592344878352004</v>
      </c>
      <c r="F7284" t="n">
        <v>-10.12747455475</v>
      </c>
      <c r="G7284" t="n">
        <v>-10.91765959699956</v>
      </c>
    </row>
    <row r="7285">
      <c r="A7285" s="3" t="n">
        <v>45369.47954221065</v>
      </c>
      <c r="B7285" t="n">
        <v>-0.3399769422</v>
      </c>
      <c r="C7285" t="n">
        <v>0.2592030179079262</v>
      </c>
      <c r="D7285" t="n">
        <v>-5.363011718749999</v>
      </c>
      <c r="E7285" t="n">
        <v>-0.6462681330872976</v>
      </c>
      <c r="F7285" t="n">
        <v>-12.57674423215</v>
      </c>
      <c r="G7285" t="n">
        <v>-10.94535252507066</v>
      </c>
    </row>
    <row r="7286">
      <c r="A7286" s="3" t="n">
        <v>45369.47954277778</v>
      </c>
      <c r="B7286" t="n">
        <v>1.1659714584</v>
      </c>
      <c r="C7286" t="n">
        <v>0.4353518253758754</v>
      </c>
      <c r="D7286" t="n">
        <v>0.18674803595</v>
      </c>
      <c r="E7286" t="n">
        <v>-0.9406709667743616</v>
      </c>
      <c r="F7286" t="n">
        <v>-10.836152117</v>
      </c>
      <c r="G7286" t="n">
        <v>-11.10115971161635</v>
      </c>
    </row>
    <row r="7287">
      <c r="A7287" s="3" t="n">
        <v>45369.47954334491</v>
      </c>
      <c r="B7287" t="n">
        <v>-0.8140304032</v>
      </c>
      <c r="C7287" t="n">
        <v>0.3980706224270407</v>
      </c>
      <c r="D7287" t="n">
        <v>2.8251585719</v>
      </c>
      <c r="E7287" t="n">
        <v>-0.9514690942346181</v>
      </c>
      <c r="F7287" t="n">
        <v>-12.13860272345</v>
      </c>
      <c r="G7287" t="n">
        <v>-10.5787661867576</v>
      </c>
    </row>
    <row r="7288">
      <c r="A7288" s="3" t="n">
        <v>45369.47954390047</v>
      </c>
      <c r="B7288" t="n">
        <v>1.2330097178</v>
      </c>
      <c r="C7288" t="n">
        <v>0.2730981265849659</v>
      </c>
      <c r="D7288" t="n">
        <v>-3.45961940695</v>
      </c>
      <c r="E7288" t="n">
        <v>-0.5513298172813533</v>
      </c>
      <c r="F7288" t="n">
        <v>-8.985441129</v>
      </c>
      <c r="G7288" t="n">
        <v>-10.68892650356203</v>
      </c>
    </row>
    <row r="7289">
      <c r="A7289" s="3" t="n">
        <v>45369.47954450231</v>
      </c>
      <c r="B7289" t="n">
        <v>0.35912932965</v>
      </c>
      <c r="C7289" t="n">
        <v>0.2271340380044295</v>
      </c>
      <c r="D7289" t="n">
        <v>0.208293246</v>
      </c>
      <c r="E7289" t="n">
        <v>-0.1667496249184154</v>
      </c>
      <c r="F7289" t="n">
        <v>-8.992619596799999</v>
      </c>
      <c r="G7289" t="n">
        <v>-10.33583434424222</v>
      </c>
    </row>
    <row r="7290">
      <c r="A7290" s="3" t="n">
        <v>45369.47954503472</v>
      </c>
      <c r="B7290" t="n">
        <v>-0.4405343312999999</v>
      </c>
      <c r="C7290" t="n">
        <v>0.4539253233046633</v>
      </c>
      <c r="D7290" t="n">
        <v>-0.5147510585</v>
      </c>
      <c r="E7290" t="n">
        <v>0.4843507406712134</v>
      </c>
      <c r="F7290" t="n">
        <v>-11.8177781687</v>
      </c>
      <c r="G7290" t="n">
        <v>-9.817893975715762</v>
      </c>
    </row>
    <row r="7291">
      <c r="A7291" s="3" t="n">
        <v>45369.479545625</v>
      </c>
      <c r="B7291" t="n">
        <v>0.2801171506</v>
      </c>
      <c r="C7291" t="n">
        <v>0.4428931392258753</v>
      </c>
      <c r="D7291" t="n">
        <v>1.5945416767</v>
      </c>
      <c r="E7291" t="n">
        <v>0.4820348396965048</v>
      </c>
      <c r="F7291" t="n">
        <v>-8.602363960049999</v>
      </c>
      <c r="G7291" t="n">
        <v>-10.09951163520306</v>
      </c>
    </row>
    <row r="7292">
      <c r="A7292" s="3" t="n">
        <v>45369.47954615741</v>
      </c>
      <c r="B7292" t="n">
        <v>0.87867584</v>
      </c>
      <c r="C7292" t="n">
        <v>0.6428511213343842</v>
      </c>
      <c r="D7292" t="n">
        <v>1.1180953931</v>
      </c>
      <c r="E7292" t="n">
        <v>0.9245984846261098</v>
      </c>
      <c r="F7292" t="n">
        <v>-11.53047274365</v>
      </c>
      <c r="G7292" t="n">
        <v>-9.871019250447347</v>
      </c>
    </row>
    <row r="7293">
      <c r="A7293" s="3" t="n">
        <v>45369.47954672453</v>
      </c>
      <c r="B7293" t="n">
        <v>1.18273102325</v>
      </c>
      <c r="C7293" t="n">
        <v>0.3570761280268075</v>
      </c>
      <c r="D7293" t="n">
        <v>0.7278397563499999</v>
      </c>
      <c r="E7293" t="n">
        <v>1.648796499208862</v>
      </c>
      <c r="F7293" t="n">
        <v>-9.071631775849999</v>
      </c>
      <c r="G7293" t="n">
        <v>-9.906363628591517</v>
      </c>
    </row>
    <row r="7294">
      <c r="A7294" s="3" t="n">
        <v>45369.47954730324</v>
      </c>
      <c r="B7294" t="n">
        <v>0.3327984744</v>
      </c>
      <c r="C7294" t="n">
        <v>0.3972078429609568</v>
      </c>
      <c r="D7294" t="n">
        <v>1.27850276715</v>
      </c>
      <c r="E7294" t="n">
        <v>1.006017064714572</v>
      </c>
      <c r="F7294" t="n">
        <v>-9.9790312937</v>
      </c>
      <c r="G7294" t="n">
        <v>-10.18415859190271</v>
      </c>
    </row>
    <row r="7295">
      <c r="A7295" s="3" t="n">
        <v>45369.4795478588</v>
      </c>
      <c r="B7295" t="n">
        <v>0.2059004234</v>
      </c>
      <c r="C7295" t="n">
        <v>0.4022697659509336</v>
      </c>
      <c r="D7295" t="n">
        <v>2.74614639285</v>
      </c>
      <c r="E7295" t="n">
        <v>0.3406116084717956</v>
      </c>
      <c r="F7295" t="n">
        <v>-11.14740538135</v>
      </c>
      <c r="G7295" t="n">
        <v>-9.870105791859935</v>
      </c>
    </row>
    <row r="7296">
      <c r="A7296" s="3" t="n">
        <v>45369.47954841435</v>
      </c>
      <c r="B7296" t="n">
        <v>-0.01197391965</v>
      </c>
      <c r="C7296" t="n">
        <v>0.1734645742054783</v>
      </c>
      <c r="D7296" t="n">
        <v>-0.0598597916</v>
      </c>
      <c r="E7296" t="n">
        <v>0.5860247163117733</v>
      </c>
      <c r="F7296" t="n">
        <v>-8.18099182285</v>
      </c>
      <c r="G7296" t="n">
        <v>-10.53594438657404</v>
      </c>
    </row>
    <row r="7297">
      <c r="A7297" s="3" t="n">
        <v>45369.47954898148</v>
      </c>
      <c r="B7297" t="n">
        <v>-0.4716606384</v>
      </c>
      <c r="C7297" t="n">
        <v>0.2324821368716789</v>
      </c>
      <c r="D7297" t="n">
        <v>-1.4652508031</v>
      </c>
      <c r="E7297" t="n">
        <v>0.4829451436972042</v>
      </c>
      <c r="F7297" t="n">
        <v>-10.6613780007</v>
      </c>
      <c r="G7297" t="n">
        <v>-10.56760500751343</v>
      </c>
    </row>
    <row r="7298">
      <c r="A7298" s="3" t="n">
        <v>45369.47954954861</v>
      </c>
      <c r="B7298" t="n">
        <v>0.612915625</v>
      </c>
      <c r="C7298" t="n">
        <v>0.2602927218834505</v>
      </c>
      <c r="D7298" t="n">
        <v>-1.4939842876</v>
      </c>
      <c r="E7298" t="n">
        <v>0.2101123681453387</v>
      </c>
      <c r="F7298" t="n">
        <v>-12.78982312335</v>
      </c>
      <c r="G7298" t="n">
        <v>-10.42643544620726</v>
      </c>
    </row>
    <row r="7299">
      <c r="A7299" s="3" t="n">
        <v>45369.47955011574</v>
      </c>
      <c r="B7299" t="n">
        <v>0.4405343312999999</v>
      </c>
      <c r="C7299" t="n">
        <v>0.2576078714192315</v>
      </c>
      <c r="D7299" t="n">
        <v>0.7541706116</v>
      </c>
      <c r="E7299" t="n">
        <v>-0.1024553987724945</v>
      </c>
      <c r="F7299" t="n">
        <v>-8.971074386749999</v>
      </c>
      <c r="G7299" t="n">
        <v>-10.51742076769024</v>
      </c>
    </row>
    <row r="7300">
      <c r="A7300" s="3" t="n">
        <v>45369.4795506713</v>
      </c>
      <c r="B7300" t="n">
        <v>0.2705458602</v>
      </c>
      <c r="C7300" t="n">
        <v>-0.05251570799755267</v>
      </c>
      <c r="D7300" t="n">
        <v>4.8027676109</v>
      </c>
      <c r="E7300" t="n">
        <v>-0.1226355185706298</v>
      </c>
      <c r="F7300" t="n">
        <v>-12.4354794389</v>
      </c>
      <c r="G7300" t="n">
        <v>-10.23303470690947</v>
      </c>
    </row>
    <row r="7301">
      <c r="A7301" s="3" t="n">
        <v>45369.47955123842</v>
      </c>
      <c r="B7301" t="n">
        <v>1.086969086</v>
      </c>
      <c r="C7301" t="n">
        <v>0.05011701055128222</v>
      </c>
      <c r="D7301" t="n">
        <v>-2.8586777016</v>
      </c>
      <c r="E7301" t="n">
        <v>0.5989125745949901</v>
      </c>
      <c r="F7301" t="n">
        <v>-8.6406785416</v>
      </c>
      <c r="G7301" t="n">
        <v>-10.47475454806588</v>
      </c>
    </row>
    <row r="7302">
      <c r="A7302" s="3" t="n">
        <v>45369.47955292824</v>
      </c>
      <c r="B7302" t="n">
        <v>-0.8690947429499999</v>
      </c>
      <c r="C7302" t="n">
        <v>0.2328966678532641</v>
      </c>
      <c r="D7302" t="n">
        <v>-0.5123582359</v>
      </c>
      <c r="E7302" t="n">
        <v>0.591981193228207</v>
      </c>
      <c r="F7302" t="n">
        <v>-8.212108323299999</v>
      </c>
      <c r="G7302" t="n">
        <v>-9.987711207619608</v>
      </c>
    </row>
    <row r="7303">
      <c r="A7303" s="3" t="n">
        <v>45369.47955296296</v>
      </c>
      <c r="B7303" t="n">
        <v>-0.90022105005</v>
      </c>
      <c r="C7303" t="n">
        <v>0.2052267819807698</v>
      </c>
      <c r="D7303" t="n">
        <v>0.56024410785</v>
      </c>
      <c r="E7303" t="n">
        <v>0.4156531915193485</v>
      </c>
      <c r="F7303" t="n">
        <v>-12.3564770665</v>
      </c>
      <c r="G7303" t="n">
        <v>-9.8301398527435</v>
      </c>
    </row>
    <row r="7304">
      <c r="A7304" s="3" t="n">
        <v>45369.47955298611</v>
      </c>
      <c r="B7304" t="n">
        <v>-0.32321737735</v>
      </c>
      <c r="C7304" t="n">
        <v>0.2547897510960381</v>
      </c>
      <c r="D7304" t="n">
        <v>1.3670862366</v>
      </c>
      <c r="E7304" t="n">
        <v>0.04026592202540796</v>
      </c>
      <c r="F7304" t="n">
        <v>-8.63349026715</v>
      </c>
      <c r="G7304" t="n">
        <v>-10.17076378239094</v>
      </c>
    </row>
    <row r="7305">
      <c r="A7305" s="3" t="n">
        <v>45369.47955349537</v>
      </c>
      <c r="B7305" t="n">
        <v>2.40138380545</v>
      </c>
      <c r="C7305" t="n">
        <v>0.116651861917949</v>
      </c>
      <c r="D7305" t="n">
        <v>1.0534499563</v>
      </c>
      <c r="E7305" t="n">
        <v>-0.008394103791491969</v>
      </c>
      <c r="F7305" t="n">
        <v>-11.3365462399</v>
      </c>
      <c r="G7305" t="n">
        <v>-9.827958136000726</v>
      </c>
    </row>
    <row r="7306">
      <c r="A7306" s="3" t="n">
        <v>45369.47955405093</v>
      </c>
      <c r="B7306" t="n">
        <v>0.6608014969499999</v>
      </c>
      <c r="C7306" t="n">
        <v>0.157180026108392</v>
      </c>
      <c r="D7306" t="n">
        <v>-1.8722660047</v>
      </c>
      <c r="E7306" t="n">
        <v>0.5889395087162023</v>
      </c>
      <c r="F7306" t="n">
        <v>-9.095569808500001</v>
      </c>
      <c r="G7306" t="n">
        <v>-9.676854461103872</v>
      </c>
    </row>
    <row r="7307">
      <c r="A7307" s="3" t="n">
        <v>45369.47955462963</v>
      </c>
      <c r="B7307" t="n">
        <v>-0.32561019995</v>
      </c>
      <c r="C7307" t="n">
        <v>0.5944590982321696</v>
      </c>
      <c r="D7307" t="n">
        <v>0.9744377772499999</v>
      </c>
      <c r="E7307" t="n">
        <v>0.4409072125932414</v>
      </c>
      <c r="F7307" t="n">
        <v>-10.2878819288</v>
      </c>
      <c r="G7307" t="n">
        <v>-9.855103103215995</v>
      </c>
    </row>
    <row r="7308">
      <c r="A7308" s="3" t="n">
        <v>45369.47955518519</v>
      </c>
      <c r="B7308" t="n">
        <v>-0.21308869785</v>
      </c>
      <c r="C7308" t="n">
        <v>0.6199472673618898</v>
      </c>
      <c r="D7308" t="n">
        <v>0.474053461</v>
      </c>
      <c r="E7308" t="n">
        <v>-0.02945565626410268</v>
      </c>
      <c r="F7308" t="n">
        <v>-9.34217763605</v>
      </c>
      <c r="G7308" t="n">
        <v>-9.331748618094549</v>
      </c>
    </row>
    <row r="7309">
      <c r="A7309" s="3" t="n">
        <v>45369.47955688657</v>
      </c>
      <c r="B7309" t="n">
        <v>-0.22744563345</v>
      </c>
      <c r="C7309" t="n">
        <v>0.3372529108544298</v>
      </c>
      <c r="D7309" t="n">
        <v>0.35673650705</v>
      </c>
      <c r="E7309" t="n">
        <v>-0.5270134399596753</v>
      </c>
      <c r="F7309" t="n">
        <v>-8.207322678100001</v>
      </c>
      <c r="G7309" t="n">
        <v>-9.712973427442101</v>
      </c>
    </row>
    <row r="7310">
      <c r="A7310" s="3" t="n">
        <v>45369.47955692129</v>
      </c>
      <c r="B7310" t="n">
        <v>1.6065057897</v>
      </c>
      <c r="C7310" t="n">
        <v>0.3849970321362481</v>
      </c>
      <c r="D7310" t="n">
        <v>-1.00795690695</v>
      </c>
      <c r="E7310" t="n">
        <v>-0.1926003200675996</v>
      </c>
      <c r="F7310" t="n">
        <v>-8.91121459515</v>
      </c>
      <c r="G7310" t="n">
        <v>-9.629226259454105</v>
      </c>
    </row>
    <row r="7311">
      <c r="A7311" s="3" t="n">
        <v>45369.47955695602</v>
      </c>
      <c r="B7311" t="n">
        <v>1.295262332</v>
      </c>
      <c r="C7311" t="n">
        <v>0.7461754715904451</v>
      </c>
      <c r="D7311" t="n">
        <v>0.21308869785</v>
      </c>
      <c r="E7311" t="n">
        <v>-0.2584716109769239</v>
      </c>
      <c r="F7311" t="n">
        <v>-12.85446856015</v>
      </c>
      <c r="G7311" t="n">
        <v>-9.51583992054886</v>
      </c>
    </row>
    <row r="7312">
      <c r="A7312" s="3" t="n">
        <v>45369.47955744213</v>
      </c>
      <c r="B7312" t="n">
        <v>-0.1412549866</v>
      </c>
      <c r="C7312" t="n">
        <v>1.037688292380306</v>
      </c>
      <c r="D7312" t="n">
        <v>-2.26012881885</v>
      </c>
      <c r="E7312" t="n">
        <v>-0.5839550331159691</v>
      </c>
      <c r="F7312" t="n">
        <v>-8.008600722499999</v>
      </c>
      <c r="G7312" t="n">
        <v>-9.856089345891053</v>
      </c>
    </row>
    <row r="7313">
      <c r="A7313" s="3" t="n">
        <v>45369.47955800926</v>
      </c>
      <c r="B7313" t="n">
        <v>0.4429271538999999</v>
      </c>
      <c r="C7313" t="n">
        <v>0.6190783158783234</v>
      </c>
      <c r="D7313" t="n">
        <v>-0.12688824435</v>
      </c>
      <c r="E7313" t="n">
        <v>-0.4827955751402113</v>
      </c>
      <c r="F7313" t="n">
        <v>-10.9319238609</v>
      </c>
      <c r="G7313" t="n">
        <v>-9.983104299474036</v>
      </c>
    </row>
    <row r="7314">
      <c r="A7314" s="3" t="n">
        <v>45369.47955857639</v>
      </c>
      <c r="B7314" t="n">
        <v>2.19787620465</v>
      </c>
      <c r="C7314" t="n">
        <v>0.4115025326216794</v>
      </c>
      <c r="D7314" t="n">
        <v>2.0063425235</v>
      </c>
      <c r="E7314" t="n">
        <v>-0.08558188019230806</v>
      </c>
      <c r="F7314" t="n">
        <v>-9.3302037164</v>
      </c>
      <c r="G7314" t="n">
        <v>-10.40589725795784</v>
      </c>
    </row>
    <row r="7315">
      <c r="A7315" s="3" t="n">
        <v>45369.47955914352</v>
      </c>
      <c r="B7315" t="n">
        <v>-0.34715541</v>
      </c>
      <c r="C7315" t="n">
        <v>0.1267052326019816</v>
      </c>
      <c r="D7315" t="n">
        <v>-2.2744955611</v>
      </c>
      <c r="E7315" t="n">
        <v>0.09912872706806553</v>
      </c>
      <c r="F7315" t="n">
        <v>-8.8872765625</v>
      </c>
      <c r="G7315" t="n">
        <v>-10.28803526914548</v>
      </c>
    </row>
    <row r="7316">
      <c r="A7316" s="3" t="n">
        <v>45369.47955969907</v>
      </c>
      <c r="B7316" t="n">
        <v>-0.26096476315</v>
      </c>
      <c r="C7316" t="n">
        <v>0.04460535322074599</v>
      </c>
      <c r="D7316" t="n">
        <v>1.00077843915</v>
      </c>
      <c r="E7316" t="n">
        <v>-0.2536343037046629</v>
      </c>
      <c r="F7316" t="n">
        <v>-13.06515462875</v>
      </c>
      <c r="G7316" t="n">
        <v>-10.01525196117077</v>
      </c>
    </row>
    <row r="7317">
      <c r="A7317" s="3" t="n">
        <v>45369.47956084491</v>
      </c>
      <c r="B7317" t="n">
        <v>-1.86268490765</v>
      </c>
      <c r="C7317" t="n">
        <v>0.1787918939472033</v>
      </c>
      <c r="D7317" t="n">
        <v>0.5363060752</v>
      </c>
      <c r="E7317" t="n">
        <v>0.2118174451231941</v>
      </c>
      <c r="F7317" t="n">
        <v>-9.0189602587</v>
      </c>
      <c r="G7317" t="n">
        <v>-10.88889600676984</v>
      </c>
    </row>
    <row r="7318">
      <c r="A7318" s="3" t="n">
        <v>45369.47956086806</v>
      </c>
      <c r="B7318" t="n">
        <v>1.6687584039</v>
      </c>
      <c r="C7318" t="n">
        <v>-0.01164554546060609</v>
      </c>
      <c r="D7318" t="n">
        <v>0.6368536576499999</v>
      </c>
      <c r="E7318" t="n">
        <v>0.2701819626210963</v>
      </c>
      <c r="F7318" t="n">
        <v>-12.0141073017</v>
      </c>
      <c r="G7318" t="n">
        <v>-10.82200836745574</v>
      </c>
    </row>
    <row r="7319">
      <c r="A7319" s="3" t="n">
        <v>45369.47956140046</v>
      </c>
      <c r="B7319" t="n">
        <v>0.335191297</v>
      </c>
      <c r="C7319" t="n">
        <v>0.05485547410652691</v>
      </c>
      <c r="D7319" t="n">
        <v>-1.5705938374</v>
      </c>
      <c r="E7319" t="n">
        <v>0.5111766145826356</v>
      </c>
      <c r="F7319" t="n">
        <v>-9.457091960749999</v>
      </c>
      <c r="G7319" t="n">
        <v>-10.75364195847147</v>
      </c>
    </row>
    <row r="7320">
      <c r="A7320" s="3" t="n">
        <v>45369.47956195602</v>
      </c>
      <c r="B7320" t="n">
        <v>0.09816456649999999</v>
      </c>
      <c r="C7320" t="n">
        <v>0.4275416630162018</v>
      </c>
      <c r="D7320" t="n">
        <v>-0.31843173215</v>
      </c>
      <c r="E7320" t="n">
        <v>0.8939024585819373</v>
      </c>
      <c r="F7320" t="n">
        <v>-11.0061405881</v>
      </c>
      <c r="G7320" t="n">
        <v>-10.78889595084851</v>
      </c>
    </row>
    <row r="7321">
      <c r="A7321" s="3" t="n">
        <v>45369.47956311343</v>
      </c>
      <c r="B7321" t="n">
        <v>0.7230443045</v>
      </c>
      <c r="C7321" t="n">
        <v>0.3137416160650359</v>
      </c>
      <c r="D7321" t="n">
        <v>3.5745435383</v>
      </c>
      <c r="E7321" t="n">
        <v>0.1066051890158511</v>
      </c>
      <c r="F7321" t="n">
        <v>-12.4618201008</v>
      </c>
      <c r="G7321" t="n">
        <v>-10.36500425895621</v>
      </c>
    </row>
    <row r="7322">
      <c r="A7322" s="3" t="n">
        <v>45369.47956365741</v>
      </c>
      <c r="B7322" t="n">
        <v>-0.2346339079</v>
      </c>
      <c r="C7322" t="n">
        <v>0.3539179523996514</v>
      </c>
      <c r="D7322" t="n">
        <v>0.4381415087</v>
      </c>
      <c r="E7322" t="n">
        <v>0.03703402507832187</v>
      </c>
      <c r="F7322" t="n">
        <v>-8.91121459515</v>
      </c>
      <c r="G7322" t="n">
        <v>-11.0512576244294</v>
      </c>
    </row>
    <row r="7323">
      <c r="A7323" s="3" t="n">
        <v>45369.47956478009</v>
      </c>
      <c r="B7323" t="n">
        <v>0.8954354048499999</v>
      </c>
      <c r="C7323" t="n">
        <v>0.1257759553623547</v>
      </c>
      <c r="D7323" t="n">
        <v>-0.42377476645</v>
      </c>
      <c r="E7323" t="n">
        <v>-0.07970591381503511</v>
      </c>
      <c r="F7323" t="n">
        <v>-9.7084854335</v>
      </c>
      <c r="G7323" t="n">
        <v>-10.70912219055982</v>
      </c>
    </row>
    <row r="7324">
      <c r="A7324" s="3" t="n">
        <v>45369.47956480324</v>
      </c>
      <c r="B7324" t="n">
        <v>-0.5530558334</v>
      </c>
      <c r="C7324" t="n">
        <v>0.2022221295736603</v>
      </c>
      <c r="D7324" t="n">
        <v>-2.2744955611</v>
      </c>
      <c r="E7324" t="n">
        <v>-0.6808005709019832</v>
      </c>
      <c r="F7324" t="n">
        <v>-12.2966172749</v>
      </c>
      <c r="G7324" t="n">
        <v>-10.57735919536483</v>
      </c>
    </row>
    <row r="7325">
      <c r="A7325" s="3" t="n">
        <v>45369.47956534722</v>
      </c>
      <c r="B7325" t="n">
        <v>-0.6727754166</v>
      </c>
      <c r="C7325" t="n">
        <v>0.122471662936131</v>
      </c>
      <c r="D7325" t="n">
        <v>-2.60967705145</v>
      </c>
      <c r="E7325" t="n">
        <v>-1.59481589715082</v>
      </c>
      <c r="F7325" t="n">
        <v>-10.23521041165</v>
      </c>
      <c r="G7325" t="n">
        <v>-10.68057875847963</v>
      </c>
    </row>
    <row r="7326">
      <c r="A7326" s="3" t="n">
        <v>45369.47956592593</v>
      </c>
      <c r="B7326" t="n">
        <v>1.07978081155</v>
      </c>
      <c r="C7326" t="n">
        <v>-0.2931421648272736</v>
      </c>
      <c r="D7326" t="n">
        <v>0.5027869455</v>
      </c>
      <c r="E7326" t="n">
        <v>-2.290462890357815</v>
      </c>
      <c r="F7326" t="n">
        <v>-11.96143578455</v>
      </c>
      <c r="G7326" t="n">
        <v>-9.985328283106904</v>
      </c>
    </row>
    <row r="7327">
      <c r="A7327" s="3" t="n">
        <v>45369.4795664699</v>
      </c>
      <c r="B7327" t="n">
        <v>0.2442051983</v>
      </c>
      <c r="C7327" t="n">
        <v>-0.3716825731483693</v>
      </c>
      <c r="D7327" t="n">
        <v>-2.33673836865</v>
      </c>
      <c r="E7327" t="n">
        <v>-1.847216643153968</v>
      </c>
      <c r="F7327" t="n">
        <v>-7.77397662125</v>
      </c>
      <c r="G7327" t="n">
        <v>-10.10847731353208</v>
      </c>
    </row>
    <row r="7328">
      <c r="A7328" s="3" t="n">
        <v>45369.47956703704</v>
      </c>
      <c r="B7328" t="n">
        <v>-1.11090711865</v>
      </c>
      <c r="C7328" t="n">
        <v>-0.569418971853032</v>
      </c>
      <c r="D7328" t="n">
        <v>-3.9216989483</v>
      </c>
      <c r="E7328" t="n">
        <v>-1.382099029065155</v>
      </c>
      <c r="F7328" t="n">
        <v>-9.737218918</v>
      </c>
      <c r="G7328" t="n">
        <v>-9.579213373123688</v>
      </c>
    </row>
    <row r="7329">
      <c r="A7329" s="3" t="n">
        <v>45369.47956759259</v>
      </c>
      <c r="B7329" t="n">
        <v>-1.04386885925</v>
      </c>
      <c r="C7329" t="n">
        <v>-0.4440036223269243</v>
      </c>
      <c r="D7329" t="n">
        <v>-0.7613588860499999</v>
      </c>
      <c r="E7329" t="n">
        <v>-1.422543711004316</v>
      </c>
      <c r="F7329" t="n">
        <v>-11.35569862735</v>
      </c>
      <c r="G7329" t="n">
        <v>-9.333273860770422</v>
      </c>
    </row>
    <row r="7330">
      <c r="A7330" s="3" t="n">
        <v>45369.47956817129</v>
      </c>
      <c r="B7330" t="n">
        <v>-1.5322890625</v>
      </c>
      <c r="C7330" t="n">
        <v>-0.4508894907796051</v>
      </c>
      <c r="D7330" t="n">
        <v>-0.1077358569</v>
      </c>
      <c r="E7330" t="n">
        <v>-1.37175902531737</v>
      </c>
      <c r="F7330" t="n">
        <v>-5.87776277725</v>
      </c>
      <c r="G7330" t="n">
        <v>-9.695405876925669</v>
      </c>
    </row>
    <row r="7331">
      <c r="A7331" s="3" t="n">
        <v>45369.47956929398</v>
      </c>
      <c r="B7331" t="n">
        <v>0.6272823672499999</v>
      </c>
      <c r="C7331" t="n">
        <v>-0.5851653428849668</v>
      </c>
      <c r="D7331" t="n">
        <v>0.17956956815</v>
      </c>
      <c r="E7331" t="n">
        <v>-1.148435568047322</v>
      </c>
      <c r="F7331" t="n">
        <v>-11.8129925235</v>
      </c>
      <c r="G7331" t="n">
        <v>-9.636298339960167</v>
      </c>
    </row>
    <row r="7332">
      <c r="A7332" s="3" t="n">
        <v>45369.47956931713</v>
      </c>
      <c r="B7332" t="n">
        <v>-0.26335758575</v>
      </c>
      <c r="C7332" t="n">
        <v>-0.4480712333004676</v>
      </c>
      <c r="D7332" t="n">
        <v>-1.61369406415</v>
      </c>
      <c r="E7332" t="n">
        <v>-0.4984746254629381</v>
      </c>
      <c r="F7332" t="n">
        <v>-9.45469913815</v>
      </c>
      <c r="G7332" t="n">
        <v>-10.00537997922276</v>
      </c>
    </row>
    <row r="7333">
      <c r="A7333" s="3" t="n">
        <v>45369.47956986111</v>
      </c>
      <c r="B7333" t="n">
        <v>0.15083608365</v>
      </c>
      <c r="C7333" t="n">
        <v>-0.07408000558310045</v>
      </c>
      <c r="D7333" t="n">
        <v>-3.215414208649999</v>
      </c>
      <c r="E7333" t="n">
        <v>-0.4797846135596746</v>
      </c>
      <c r="F7333" t="n">
        <v>-11.42512970935</v>
      </c>
      <c r="G7333" t="n">
        <v>-9.776932444460749</v>
      </c>
    </row>
    <row r="7334">
      <c r="A7334" s="3" t="n">
        <v>45369.47957042824</v>
      </c>
      <c r="B7334" t="n">
        <v>-0.3663176041</v>
      </c>
      <c r="C7334" t="n">
        <v>-0.1475354715749422</v>
      </c>
      <c r="D7334" t="n">
        <v>0.9935901646999999</v>
      </c>
      <c r="E7334" t="n">
        <v>-1.10088675682984</v>
      </c>
      <c r="F7334" t="n">
        <v>-10.12268890955</v>
      </c>
      <c r="G7334" t="n">
        <v>-10.01562731127101</v>
      </c>
    </row>
    <row r="7335">
      <c r="A7335" s="3" t="n">
        <v>45369.4795709838</v>
      </c>
      <c r="B7335" t="n">
        <v>-0.6871323522</v>
      </c>
      <c r="C7335" t="n">
        <v>-0.3092639316780894</v>
      </c>
      <c r="D7335" t="n">
        <v>0.3112434577</v>
      </c>
      <c r="E7335" t="n">
        <v>-1.803488036446276</v>
      </c>
      <c r="F7335" t="n">
        <v>-8.59039984705</v>
      </c>
      <c r="G7335" t="n">
        <v>-10.66221929240155</v>
      </c>
    </row>
    <row r="7336">
      <c r="A7336" s="3" t="n">
        <v>45369.47957155092</v>
      </c>
      <c r="B7336" t="n">
        <v>-0.3734960719</v>
      </c>
      <c r="C7336" t="n">
        <v>-0.6355233592892793</v>
      </c>
      <c r="D7336" t="n">
        <v>-2.09731881555</v>
      </c>
      <c r="E7336" t="n">
        <v>-1.493658930841379</v>
      </c>
      <c r="F7336" t="n">
        <v>-10.2136652016</v>
      </c>
      <c r="G7336" t="n">
        <v>-10.25541679681145</v>
      </c>
    </row>
    <row r="7337">
      <c r="A7337" s="3" t="n">
        <v>45369.47957211806</v>
      </c>
      <c r="B7337" t="n">
        <v>0.1340765188</v>
      </c>
      <c r="C7337" t="n">
        <v>-0.6875046620101418</v>
      </c>
      <c r="D7337" t="n">
        <v>-3.15316159445</v>
      </c>
      <c r="E7337" t="n">
        <v>-1.592790926792778</v>
      </c>
      <c r="F7337" t="n">
        <v>-10.6254660484</v>
      </c>
      <c r="G7337" t="n">
        <v>-10.43879900303499</v>
      </c>
    </row>
    <row r="7338">
      <c r="A7338" s="3" t="n">
        <v>45369.47957268519</v>
      </c>
      <c r="B7338" t="n">
        <v>-1.7741014382</v>
      </c>
      <c r="C7338" t="n">
        <v>-0.4274806514804207</v>
      </c>
      <c r="D7338" t="n">
        <v>-2.4899672749</v>
      </c>
      <c r="E7338" t="n">
        <v>-1.365089680381705</v>
      </c>
      <c r="F7338" t="n">
        <v>-11.9494618649</v>
      </c>
      <c r="G7338" t="n">
        <v>-10.61863181916029</v>
      </c>
    </row>
    <row r="7339">
      <c r="A7339" s="3" t="n">
        <v>45369.47957324074</v>
      </c>
      <c r="B7339" t="n">
        <v>-0.4716606384</v>
      </c>
      <c r="C7339" t="n">
        <v>-0.4032096956355489</v>
      </c>
      <c r="D7339" t="n">
        <v>-1.8363540524</v>
      </c>
      <c r="E7339" t="n">
        <v>-1.595379196613058</v>
      </c>
      <c r="F7339" t="n">
        <v>-10.59913519315</v>
      </c>
      <c r="G7339" t="n">
        <v>-10.60150842530935</v>
      </c>
    </row>
    <row r="7340">
      <c r="A7340" s="3" t="n">
        <v>45369.47957380787</v>
      </c>
      <c r="B7340" t="n">
        <v>-0.11253130875</v>
      </c>
      <c r="C7340" t="n">
        <v>-0.460146899801633</v>
      </c>
      <c r="D7340" t="n">
        <v>2.15717860715</v>
      </c>
      <c r="E7340" t="n">
        <v>-1.289814132152918</v>
      </c>
      <c r="F7340" t="n">
        <v>-9.7803093381</v>
      </c>
      <c r="G7340" t="n">
        <v>-10.53827121430562</v>
      </c>
    </row>
    <row r="7341">
      <c r="A7341" s="3" t="n">
        <v>45369.47957438658</v>
      </c>
      <c r="B7341" t="n">
        <v>0.1436478092</v>
      </c>
      <c r="C7341" t="n">
        <v>-0.1853651382847324</v>
      </c>
      <c r="D7341" t="n">
        <v>-3.1028828999</v>
      </c>
      <c r="E7341" t="n">
        <v>-0.2531305299221449</v>
      </c>
      <c r="F7341" t="n">
        <v>-10.09634824765</v>
      </c>
      <c r="G7341" t="n">
        <v>-9.861515440771823</v>
      </c>
    </row>
    <row r="7342">
      <c r="A7342" s="3" t="n">
        <v>45369.47957494213</v>
      </c>
      <c r="B7342" t="n">
        <v>1.04386885925</v>
      </c>
      <c r="C7342" t="n">
        <v>0.0568346115199303</v>
      </c>
      <c r="D7342" t="n">
        <v>1.44370559305</v>
      </c>
      <c r="E7342" t="n">
        <v>-0.1253566925006996</v>
      </c>
      <c r="F7342" t="n">
        <v>-10.6182875806</v>
      </c>
      <c r="G7342" t="n">
        <v>-9.577492523212264</v>
      </c>
    </row>
    <row r="7343">
      <c r="A7343" s="3" t="n">
        <v>45369.47957549769</v>
      </c>
      <c r="B7343" t="n">
        <v>-1.65678448425</v>
      </c>
      <c r="C7343" t="n">
        <v>0.2945259768655021</v>
      </c>
      <c r="D7343" t="n">
        <v>-1.00317126175</v>
      </c>
      <c r="E7343" t="n">
        <v>-0.293871582997087</v>
      </c>
      <c r="F7343" t="n">
        <v>-7.44835661465</v>
      </c>
      <c r="G7343" t="n">
        <v>-9.183859878526366</v>
      </c>
    </row>
    <row r="7344">
      <c r="A7344" s="3" t="n">
        <v>45369.47957606481</v>
      </c>
      <c r="B7344" t="n">
        <v>0.3687104267</v>
      </c>
      <c r="C7344" t="n">
        <v>0.3086805388700475</v>
      </c>
      <c r="D7344" t="n">
        <v>-0.26096476315</v>
      </c>
      <c r="E7344" t="n">
        <v>-0.3551673516127049</v>
      </c>
      <c r="F7344" t="n">
        <v>-9.636661528899999</v>
      </c>
      <c r="G7344" t="n">
        <v>-9.173361962568324</v>
      </c>
    </row>
    <row r="7345">
      <c r="A7345" s="3" t="n">
        <v>45369.47957663194</v>
      </c>
      <c r="B7345" t="n">
        <v>1.8650875369</v>
      </c>
      <c r="C7345" t="n">
        <v>0.3719971174467376</v>
      </c>
      <c r="D7345" t="n">
        <v>1.1923121203</v>
      </c>
      <c r="E7345" t="n">
        <v>-0.7324975722101421</v>
      </c>
      <c r="F7345" t="n">
        <v>-8.60475678265</v>
      </c>
      <c r="G7345" t="n">
        <v>-9.182246947483591</v>
      </c>
    </row>
    <row r="7346">
      <c r="A7346" s="3" t="n">
        <v>45369.47957719908</v>
      </c>
      <c r="B7346" t="n">
        <v>-0.18674803595</v>
      </c>
      <c r="C7346" t="n">
        <v>0.3556617759317027</v>
      </c>
      <c r="D7346" t="n">
        <v>-3.45004811655</v>
      </c>
      <c r="E7346" t="n">
        <v>-0.06036918877622377</v>
      </c>
      <c r="F7346" t="n">
        <v>-10.60870648355</v>
      </c>
      <c r="G7346" t="n">
        <v>-9.383008046222521</v>
      </c>
    </row>
    <row r="7347">
      <c r="A7347" s="3" t="n">
        <v>45369.4795777662</v>
      </c>
      <c r="B7347" t="n">
        <v>-0.05745716234999999</v>
      </c>
      <c r="C7347" t="n">
        <v>0.212633843020863</v>
      </c>
      <c r="D7347" t="n">
        <v>-0.0023928226</v>
      </c>
      <c r="E7347" t="n">
        <v>-0.8859451050349678</v>
      </c>
      <c r="F7347" t="n">
        <v>-8.7579856889</v>
      </c>
      <c r="G7347" t="n">
        <v>-9.570615889926483</v>
      </c>
    </row>
    <row r="7348">
      <c r="A7348" s="3" t="n">
        <v>45369.47957832176</v>
      </c>
      <c r="B7348" t="n">
        <v>0.8164232258</v>
      </c>
      <c r="C7348" t="n">
        <v>0.4487159348155025</v>
      </c>
      <c r="D7348" t="n">
        <v>0.5698153982499999</v>
      </c>
      <c r="E7348" t="n">
        <v>-0.7749578979031492</v>
      </c>
      <c r="F7348" t="n">
        <v>-9.888055001649999</v>
      </c>
      <c r="G7348" t="n">
        <v>-9.866745196918675</v>
      </c>
    </row>
    <row r="7349">
      <c r="A7349" s="3" t="n">
        <v>45369.47957890046</v>
      </c>
      <c r="B7349" t="n">
        <v>0.11492413135</v>
      </c>
      <c r="C7349" t="n">
        <v>0.2970433370627048</v>
      </c>
      <c r="D7349" t="n">
        <v>-1.0941475538</v>
      </c>
      <c r="E7349" t="n">
        <v>-0.5219704444899781</v>
      </c>
      <c r="F7349" t="n">
        <v>-10.0125504234</v>
      </c>
      <c r="G7349" t="n">
        <v>-9.657289805745364</v>
      </c>
    </row>
    <row r="7350">
      <c r="A7350" s="3" t="n">
        <v>45369.47957945602</v>
      </c>
      <c r="B7350" t="n">
        <v>-0.2322410853</v>
      </c>
      <c r="C7350" t="n">
        <v>0.1858995892800705</v>
      </c>
      <c r="D7350" t="n">
        <v>0.3447625874</v>
      </c>
      <c r="E7350" t="n">
        <v>-0.671174806732869</v>
      </c>
      <c r="F7350" t="n">
        <v>-10.46266585175</v>
      </c>
      <c r="G7350" t="n">
        <v>-9.823479560100143</v>
      </c>
    </row>
    <row r="7351">
      <c r="A7351" s="3" t="n">
        <v>45369.47958002315</v>
      </c>
      <c r="B7351" t="n">
        <v>-0.03591195229999999</v>
      </c>
      <c r="C7351" t="n">
        <v>0.3196687644687655</v>
      </c>
      <c r="D7351" t="n">
        <v>-3.45483376175</v>
      </c>
      <c r="E7351" t="n">
        <v>-0.3003024366053619</v>
      </c>
      <c r="F7351" t="n">
        <v>-8.863338529849999</v>
      </c>
      <c r="G7351" t="n">
        <v>-9.482593479724969</v>
      </c>
    </row>
    <row r="7352">
      <c r="A7352" s="3" t="n">
        <v>45369.47958057871</v>
      </c>
      <c r="B7352" t="n">
        <v>1.2880838642</v>
      </c>
      <c r="C7352" t="n">
        <v>0.02649336218438231</v>
      </c>
      <c r="D7352" t="n">
        <v>1.5634153696</v>
      </c>
      <c r="E7352" t="n">
        <v>-0.6190163213916102</v>
      </c>
      <c r="F7352" t="n">
        <v>-9.13627721265</v>
      </c>
      <c r="G7352" t="n">
        <v>-9.348166298894665</v>
      </c>
    </row>
    <row r="7353">
      <c r="A7353" s="3" t="n">
        <v>45369.47958114583</v>
      </c>
      <c r="B7353" t="n">
        <v>0.3088506351</v>
      </c>
      <c r="C7353" t="n">
        <v>0.01894839084254082</v>
      </c>
      <c r="D7353" t="n">
        <v>0.6967134492499999</v>
      </c>
      <c r="E7353" t="n">
        <v>-0.7027403557437083</v>
      </c>
      <c r="F7353" t="n">
        <v>-9.64624262595</v>
      </c>
      <c r="G7353" t="n">
        <v>-9.45667468664956</v>
      </c>
    </row>
    <row r="7354">
      <c r="A7354" s="3" t="n">
        <v>45369.47958171296</v>
      </c>
      <c r="B7354" t="n">
        <v>-0.5506630108</v>
      </c>
      <c r="C7354" t="n">
        <v>0.3226661933294881</v>
      </c>
      <c r="D7354" t="n">
        <v>-2.5498270665</v>
      </c>
      <c r="E7354" t="n">
        <v>-0.0177026262620045</v>
      </c>
      <c r="F7354" t="n">
        <v>-9.988612390750001</v>
      </c>
      <c r="G7354" t="n">
        <v>-9.490177289058302</v>
      </c>
    </row>
    <row r="7355">
      <c r="A7355" s="3" t="n">
        <v>45369.47958226852</v>
      </c>
      <c r="B7355" t="n">
        <v>-0.3136362803</v>
      </c>
      <c r="C7355" t="n">
        <v>0.4244179592496516</v>
      </c>
      <c r="D7355" t="n">
        <v>0.4812319287999999</v>
      </c>
      <c r="E7355" t="n">
        <v>-0.06767319998368315</v>
      </c>
      <c r="F7355" t="n">
        <v>-8.348577664700001</v>
      </c>
      <c r="G7355" t="n">
        <v>-9.927098109856205</v>
      </c>
    </row>
    <row r="7356">
      <c r="A7356" s="3" t="n">
        <v>45369.47958283565</v>
      </c>
      <c r="B7356" t="n">
        <v>-0.2035076008</v>
      </c>
      <c r="C7356" t="n">
        <v>0.1871903638695808</v>
      </c>
      <c r="D7356" t="n">
        <v>-0.12210259915</v>
      </c>
      <c r="E7356" t="n">
        <v>-0.00958829773706292</v>
      </c>
      <c r="F7356" t="n">
        <v>-10.2830962836</v>
      </c>
      <c r="G7356" t="n">
        <v>-10.374048939109</v>
      </c>
    </row>
    <row r="7357">
      <c r="A7357" s="3" t="n">
        <v>45369.47958341435</v>
      </c>
      <c r="B7357" t="n">
        <v>1.9728233938</v>
      </c>
      <c r="C7357" t="n">
        <v>0.2245661129825181</v>
      </c>
      <c r="D7357" t="n">
        <v>-0.05506433975</v>
      </c>
      <c r="E7357" t="n">
        <v>-0.6626420382819367</v>
      </c>
      <c r="F7357" t="n">
        <v>-12.30141272675</v>
      </c>
      <c r="G7357" t="n">
        <v>-10.53672702125015</v>
      </c>
    </row>
    <row r="7358">
      <c r="A7358" s="3" t="n">
        <v>45369.47958396991</v>
      </c>
      <c r="B7358" t="n">
        <v>0.7613588860499999</v>
      </c>
      <c r="C7358" t="n">
        <v>0.2976476918708633</v>
      </c>
      <c r="D7358" t="n">
        <v>1.51074385245</v>
      </c>
      <c r="E7358" t="n">
        <v>-0.8204853733951073</v>
      </c>
      <c r="F7358" t="n">
        <v>-9.81623109705</v>
      </c>
      <c r="G7358" t="n">
        <v>-10.47446114864222</v>
      </c>
    </row>
    <row r="7359">
      <c r="A7359" s="3" t="n">
        <v>45369.47958452546</v>
      </c>
      <c r="B7359" t="n">
        <v>-0.7541706116</v>
      </c>
      <c r="C7359" t="n">
        <v>0.377001640674127</v>
      </c>
      <c r="D7359" t="n">
        <v>-3.31357877515</v>
      </c>
      <c r="E7359" t="n">
        <v>-0.2604646011406767</v>
      </c>
      <c r="F7359" t="n">
        <v>-11.73637316705</v>
      </c>
      <c r="G7359" t="n">
        <v>-10.585810493185</v>
      </c>
    </row>
    <row r="7360">
      <c r="A7360" s="3" t="n">
        <v>45369.47958621528</v>
      </c>
      <c r="B7360" t="n">
        <v>-0.6799538843999999</v>
      </c>
      <c r="C7360" t="n">
        <v>-0.005809217151165516</v>
      </c>
      <c r="D7360" t="n">
        <v>-1.2880838642</v>
      </c>
      <c r="E7360" t="n">
        <v>-1.072640335946506</v>
      </c>
      <c r="F7360" t="n">
        <v>-9.560051979099999</v>
      </c>
      <c r="G7360" t="n">
        <v>-10.70587196043488</v>
      </c>
    </row>
    <row r="7361">
      <c r="A7361" s="3" t="n">
        <v>45369.47958625</v>
      </c>
      <c r="B7361" t="n">
        <v>1.1851336525</v>
      </c>
      <c r="C7361" t="n">
        <v>-0.2649971021865974</v>
      </c>
      <c r="D7361" t="n">
        <v>-0.8595136459</v>
      </c>
      <c r="E7361" t="n">
        <v>-1.304527033146391</v>
      </c>
      <c r="F7361" t="n">
        <v>-9.88566217905</v>
      </c>
      <c r="G7361" t="n">
        <v>-10.30060369123499</v>
      </c>
    </row>
    <row r="7362">
      <c r="A7362" s="3" t="n">
        <v>45369.47958678241</v>
      </c>
      <c r="B7362" t="n">
        <v>-0.9624736642499999</v>
      </c>
      <c r="C7362" t="n">
        <v>-0.2602256526268073</v>
      </c>
      <c r="D7362" t="n">
        <v>-0.7230443045</v>
      </c>
      <c r="E7362" t="n">
        <v>-0.8028275056895127</v>
      </c>
      <c r="F7362" t="n">
        <v>-9.883259549799998</v>
      </c>
      <c r="G7362" t="n">
        <v>-10.02273025186448</v>
      </c>
    </row>
    <row r="7363">
      <c r="A7363" s="3" t="n">
        <v>45369.47958739584</v>
      </c>
      <c r="B7363" t="n">
        <v>-0.1364693414</v>
      </c>
      <c r="C7363" t="n">
        <v>-0.002160503290093208</v>
      </c>
      <c r="D7363" t="n">
        <v>0.97204495465</v>
      </c>
      <c r="E7363" t="n">
        <v>-1.16867089311294</v>
      </c>
      <c r="F7363" t="n">
        <v>-11.1761290592</v>
      </c>
      <c r="G7363" t="n">
        <v>-10.22934000008849</v>
      </c>
    </row>
    <row r="7364">
      <c r="A7364" s="3" t="n">
        <v>45369.47958791666</v>
      </c>
      <c r="B7364" t="n">
        <v>-1.10133582825</v>
      </c>
      <c r="C7364" t="n">
        <v>0.1280016305851985</v>
      </c>
      <c r="D7364" t="n">
        <v>-4.441245458649999</v>
      </c>
      <c r="E7364" t="n">
        <v>-0.7331988505520997</v>
      </c>
      <c r="F7364" t="n">
        <v>-10.1442341196</v>
      </c>
      <c r="G7364" t="n">
        <v>-10.47763987480166</v>
      </c>
    </row>
    <row r="7365">
      <c r="A7365" s="3" t="n">
        <v>45369.47958848379</v>
      </c>
      <c r="B7365" t="n">
        <v>1.24019799225</v>
      </c>
      <c r="C7365" t="n">
        <v>-0.1952376231378794</v>
      </c>
      <c r="D7365" t="n">
        <v>0.8690947429499999</v>
      </c>
      <c r="E7365" t="n">
        <v>-1.287772588784969</v>
      </c>
      <c r="F7365" t="n">
        <v>-9.718066530550001</v>
      </c>
      <c r="G7365" t="n">
        <v>-10.41260052613033</v>
      </c>
    </row>
    <row r="7366">
      <c r="A7366" s="3" t="n">
        <v>45369.47958960648</v>
      </c>
      <c r="B7366" t="n">
        <v>1.13964060315</v>
      </c>
      <c r="C7366" t="n">
        <v>-0.3054769874847329</v>
      </c>
      <c r="D7366" t="n">
        <v>0.9840188742999999</v>
      </c>
      <c r="E7366" t="n">
        <v>-1.473165775460261</v>
      </c>
      <c r="F7366" t="n">
        <v>-10.5919469187</v>
      </c>
      <c r="G7366" t="n">
        <v>-10.16454177156681</v>
      </c>
    </row>
    <row r="7367">
      <c r="A7367" s="3" t="n">
        <v>45369.47958965278</v>
      </c>
      <c r="B7367" t="n">
        <v>-1.1492217002</v>
      </c>
      <c r="C7367" t="n">
        <v>-0.1030514556460376</v>
      </c>
      <c r="D7367" t="n">
        <v>-5.2480875874</v>
      </c>
      <c r="E7367" t="n">
        <v>-1.054810680420982</v>
      </c>
      <c r="F7367" t="n">
        <v>-10.9295310383</v>
      </c>
      <c r="G7367" t="n">
        <v>-9.636021147797228</v>
      </c>
    </row>
    <row r="7368">
      <c r="A7368" s="3" t="n">
        <v>45369.47959018518</v>
      </c>
      <c r="B7368" t="n">
        <v>-1.1540073454</v>
      </c>
      <c r="C7368" t="n">
        <v>-0.09651140304696992</v>
      </c>
      <c r="D7368" t="n">
        <v>0.2753315054</v>
      </c>
      <c r="E7368" t="n">
        <v>-0.8970886825996527</v>
      </c>
      <c r="F7368" t="n">
        <v>-10.5153373689</v>
      </c>
      <c r="G7368" t="n">
        <v>-9.926656787746881</v>
      </c>
    </row>
    <row r="7369">
      <c r="A7369" s="3" t="n">
        <v>45369.47959072917</v>
      </c>
      <c r="B7369" t="n">
        <v>-0.9935901646999999</v>
      </c>
      <c r="C7369" t="n">
        <v>-0.2928969757179495</v>
      </c>
      <c r="D7369" t="n">
        <v>-1.85072079465</v>
      </c>
      <c r="E7369" t="n">
        <v>-0.4289306412616561</v>
      </c>
      <c r="F7369" t="n">
        <v>-6.940793830599999</v>
      </c>
      <c r="G7369" t="n">
        <v>-10.05683691191017</v>
      </c>
    </row>
    <row r="7370">
      <c r="A7370" s="3" t="n">
        <v>45369.47959186343</v>
      </c>
      <c r="B7370" t="n">
        <v>1.1587929906</v>
      </c>
      <c r="C7370" t="n">
        <v>-0.380304195791726</v>
      </c>
      <c r="D7370" t="n">
        <v>1.295262332</v>
      </c>
      <c r="E7370" t="n">
        <v>-0.6452465498973211</v>
      </c>
      <c r="F7370" t="n">
        <v>-10.27351518655</v>
      </c>
      <c r="G7370" t="n">
        <v>-10.31032073268488</v>
      </c>
    </row>
    <row r="7371">
      <c r="A7371" s="3" t="n">
        <v>45369.47959188657</v>
      </c>
      <c r="B7371" t="n">
        <v>-0.1699884711</v>
      </c>
      <c r="C7371" t="n">
        <v>-0.4170311744299545</v>
      </c>
      <c r="D7371" t="n">
        <v>1.71425145325</v>
      </c>
      <c r="E7371" t="n">
        <v>-0.4894403234432416</v>
      </c>
      <c r="F7371" t="n">
        <v>-10.12986737735</v>
      </c>
      <c r="G7371" t="n">
        <v>-10.06836125723488</v>
      </c>
    </row>
    <row r="7372">
      <c r="A7372" s="3" t="n">
        <v>45369.47959243056</v>
      </c>
      <c r="B7372" t="n">
        <v>-0.21787434305</v>
      </c>
      <c r="C7372" t="n">
        <v>-0.1591986415743593</v>
      </c>
      <c r="D7372" t="n">
        <v>-1.7980492775</v>
      </c>
      <c r="E7372" t="n">
        <v>0.6755925996909111</v>
      </c>
      <c r="F7372" t="n">
        <v>-13.76905635245</v>
      </c>
      <c r="G7372" t="n">
        <v>-10.01605114599746</v>
      </c>
    </row>
    <row r="7373">
      <c r="A7373" s="3" t="n">
        <v>45369.47959299768</v>
      </c>
      <c r="B7373" t="n">
        <v>-1.18273102325</v>
      </c>
      <c r="C7373" t="n">
        <v>-0.1942253436927743</v>
      </c>
      <c r="D7373" t="n">
        <v>-0.1987219556</v>
      </c>
      <c r="E7373" t="n">
        <v>0.63446190943823</v>
      </c>
      <c r="F7373" t="n">
        <v>-8.45393050565</v>
      </c>
      <c r="G7373" t="n">
        <v>-10.11369929750877</v>
      </c>
    </row>
    <row r="7374">
      <c r="A7374" s="3" t="n">
        <v>45369.47959355324</v>
      </c>
      <c r="B7374" t="n">
        <v>0.75896606345</v>
      </c>
      <c r="C7374" t="n">
        <v>-0.3854772608150361</v>
      </c>
      <c r="D7374" t="n">
        <v>1.04147603665</v>
      </c>
      <c r="E7374" t="n">
        <v>0.9280340352907951</v>
      </c>
      <c r="F7374" t="n">
        <v>-10.3597058334</v>
      </c>
      <c r="G7374" t="n">
        <v>-10.44551612395784</v>
      </c>
    </row>
    <row r="7375">
      <c r="A7375" s="3" t="n">
        <v>45369.47959412037</v>
      </c>
      <c r="B7375" t="n">
        <v>-1.5634153696</v>
      </c>
      <c r="C7375" t="n">
        <v>-0.4276067206523322</v>
      </c>
      <c r="D7375" t="n">
        <v>0.6344608350500001</v>
      </c>
      <c r="E7375" t="n">
        <v>1.467822865659561</v>
      </c>
      <c r="F7375" t="n">
        <v>-8.121132031249999</v>
      </c>
      <c r="G7375" t="n">
        <v>-9.912932118189653</v>
      </c>
    </row>
    <row r="7376">
      <c r="A7376" s="3" t="n">
        <v>45369.47959467593</v>
      </c>
      <c r="B7376" t="n">
        <v>0.2729386828</v>
      </c>
      <c r="C7376" t="n">
        <v>-0.3109606192840335</v>
      </c>
      <c r="D7376" t="n">
        <v>4.441245458649999</v>
      </c>
      <c r="E7376" t="n">
        <v>1.343039164974479</v>
      </c>
      <c r="F7376" t="n">
        <v>-10.3525273656</v>
      </c>
      <c r="G7376" t="n">
        <v>-9.770769639285806</v>
      </c>
    </row>
    <row r="7377">
      <c r="A7377" s="3" t="n">
        <v>45369.47959525463</v>
      </c>
      <c r="B7377" t="n">
        <v>-0.31843173215</v>
      </c>
      <c r="C7377" t="n">
        <v>-0.1315966478941729</v>
      </c>
      <c r="D7377" t="n">
        <v>0.45968671875</v>
      </c>
      <c r="E7377" t="n">
        <v>1.554913186924596</v>
      </c>
      <c r="F7377" t="n">
        <v>-10.2878819288</v>
      </c>
      <c r="G7377" t="n">
        <v>-9.720641679118327</v>
      </c>
    </row>
    <row r="7378">
      <c r="A7378" s="3" t="n">
        <v>45369.47959581018</v>
      </c>
      <c r="B7378" t="n">
        <v>-0.09336911464999999</v>
      </c>
      <c r="C7378" t="n">
        <v>0.02971286937785557</v>
      </c>
      <c r="D7378" t="n">
        <v>1.07260234375</v>
      </c>
      <c r="E7378" t="n">
        <v>1.226656151566204</v>
      </c>
      <c r="F7378" t="n">
        <v>-10.6613780007</v>
      </c>
      <c r="G7378" t="n">
        <v>-10.14196583459723</v>
      </c>
    </row>
    <row r="7379">
      <c r="A7379" s="3" t="n">
        <v>45369.47959637731</v>
      </c>
      <c r="B7379" t="n">
        <v>0.8307899680499999</v>
      </c>
      <c r="C7379" t="n">
        <v>-0.04408251476200481</v>
      </c>
      <c r="D7379" t="n">
        <v>2.6982605209</v>
      </c>
      <c r="E7379" t="n">
        <v>0.5211425712116562</v>
      </c>
      <c r="F7379" t="n">
        <v>-9.2918989415</v>
      </c>
      <c r="G7379" t="n">
        <v>-9.994792751885811</v>
      </c>
    </row>
    <row r="7380">
      <c r="A7380" s="3" t="n">
        <v>45369.4795975</v>
      </c>
      <c r="B7380" t="n">
        <v>-0.612915625</v>
      </c>
      <c r="C7380" t="n">
        <v>0.3687817706502342</v>
      </c>
      <c r="D7380" t="n">
        <v>-3.7086200571</v>
      </c>
      <c r="E7380" t="n">
        <v>0.6795623041797223</v>
      </c>
      <c r="F7380" t="n">
        <v>-10.63983279065</v>
      </c>
      <c r="G7380" t="n">
        <v>-9.998614556548279</v>
      </c>
    </row>
    <row r="7381">
      <c r="A7381" s="3" t="n">
        <v>45369.47959753472</v>
      </c>
      <c r="B7381" t="n">
        <v>0.7972708383499999</v>
      </c>
      <c r="C7381" t="n">
        <v>0.2562217505892781</v>
      </c>
      <c r="D7381" t="n">
        <v>1.54426298215</v>
      </c>
      <c r="E7381" t="n">
        <v>0.1410956113930073</v>
      </c>
      <c r="F7381" t="n">
        <v>-10.06522194055</v>
      </c>
      <c r="G7381" t="n">
        <v>-9.912624568844432</v>
      </c>
    </row>
    <row r="7382">
      <c r="A7382" s="3" t="n">
        <v>45369.47959806713</v>
      </c>
      <c r="B7382" t="n">
        <v>0.0957717439</v>
      </c>
      <c r="C7382" t="n">
        <v>0.3859941101308868</v>
      </c>
      <c r="D7382" t="n">
        <v>0.73501822415</v>
      </c>
      <c r="E7382" t="n">
        <v>0.4819830861869476</v>
      </c>
      <c r="F7382" t="n">
        <v>-8.53054005545</v>
      </c>
      <c r="G7382" t="n">
        <v>-9.674739607883826</v>
      </c>
    </row>
    <row r="7383">
      <c r="A7383" s="3" t="n">
        <v>45369.47959863426</v>
      </c>
      <c r="B7383" t="n">
        <v>0.41898912125</v>
      </c>
      <c r="C7383" t="n">
        <v>0.591604265834617</v>
      </c>
      <c r="D7383" t="n">
        <v>0.11253130875</v>
      </c>
      <c r="E7383" t="n">
        <v>0.5114562984118894</v>
      </c>
      <c r="F7383" t="n">
        <v>-9.9167786795</v>
      </c>
      <c r="G7383" t="n">
        <v>-9.638000353788605</v>
      </c>
    </row>
    <row r="7384">
      <c r="A7384" s="3" t="n">
        <v>45369.47959920139</v>
      </c>
      <c r="B7384" t="n">
        <v>1.2545647345</v>
      </c>
      <c r="C7384" t="n">
        <v>0.7190660277646873</v>
      </c>
      <c r="D7384" t="n">
        <v>3.62242941025</v>
      </c>
      <c r="E7384" t="n">
        <v>0.6311674693806544</v>
      </c>
      <c r="F7384" t="n">
        <v>-9.809042822599999</v>
      </c>
      <c r="G7384" t="n">
        <v>-9.728427382001309</v>
      </c>
    </row>
    <row r="7385">
      <c r="A7385" s="3" t="n">
        <v>45369.47960032408</v>
      </c>
      <c r="B7385" t="n">
        <v>-0.0383047749</v>
      </c>
      <c r="C7385" t="n">
        <v>0.7305620732462725</v>
      </c>
      <c r="D7385" t="n">
        <v>-1.82198731015</v>
      </c>
      <c r="E7385" t="n">
        <v>1.772409253880891</v>
      </c>
      <c r="F7385" t="n">
        <v>-10.7188449697</v>
      </c>
      <c r="G7385" t="n">
        <v>-9.550676181638954</v>
      </c>
    </row>
    <row r="7386">
      <c r="A7386" s="3" t="n">
        <v>45369.47960034722</v>
      </c>
      <c r="B7386" t="n">
        <v>1.1635786358</v>
      </c>
      <c r="C7386" t="n">
        <v>0.450970412786598</v>
      </c>
      <c r="D7386" t="n">
        <v>1.54187015955</v>
      </c>
      <c r="E7386" t="n">
        <v>0.5090126595346166</v>
      </c>
      <c r="F7386" t="n">
        <v>-8.224082242949999</v>
      </c>
      <c r="G7386" t="n">
        <v>-9.796419881022754</v>
      </c>
    </row>
    <row r="7387">
      <c r="A7387" s="3" t="n">
        <v>45369.47960146991</v>
      </c>
      <c r="B7387" t="n">
        <v>1.2593503797</v>
      </c>
      <c r="C7387" t="n">
        <v>0.5180185474145702</v>
      </c>
      <c r="D7387" t="n">
        <v>1.03908321405</v>
      </c>
      <c r="E7387" t="n">
        <v>0.4199473841124719</v>
      </c>
      <c r="F7387" t="n">
        <v>-10.50814909445</v>
      </c>
      <c r="G7387" t="n">
        <v>-9.727250218252125</v>
      </c>
    </row>
    <row r="7388">
      <c r="A7388" s="3" t="n">
        <v>45369.47960149305</v>
      </c>
      <c r="B7388" t="n">
        <v>-0.11970977655</v>
      </c>
      <c r="C7388" t="n">
        <v>0.4810731479354326</v>
      </c>
      <c r="D7388" t="n">
        <v>1.03190474625</v>
      </c>
      <c r="E7388" t="n">
        <v>0.7100128210840346</v>
      </c>
      <c r="F7388" t="n">
        <v>-9.636661528899999</v>
      </c>
      <c r="G7388" t="n">
        <v>-9.692101241609583</v>
      </c>
    </row>
    <row r="7389">
      <c r="A7389" s="3" t="n">
        <v>45369.47960201389</v>
      </c>
      <c r="B7389" t="n">
        <v>-0.6655871421499999</v>
      </c>
      <c r="C7389" t="n">
        <v>0.4440211782877633</v>
      </c>
      <c r="D7389" t="n">
        <v>1.5993273219</v>
      </c>
      <c r="E7389" t="n">
        <v>0.5484956497127055</v>
      </c>
      <c r="F7389" t="n">
        <v>-9.5049778327</v>
      </c>
      <c r="G7389" t="n">
        <v>-9.982267968245832</v>
      </c>
    </row>
    <row r="7390">
      <c r="A7390" s="3" t="n">
        <v>45369.47960258102</v>
      </c>
      <c r="B7390" t="n">
        <v>0.6751682392</v>
      </c>
      <c r="C7390" t="n">
        <v>0.7028068306579274</v>
      </c>
      <c r="D7390" t="n">
        <v>-4.71418414145</v>
      </c>
      <c r="E7390" t="n">
        <v>0.9849435568155041</v>
      </c>
      <c r="F7390" t="n">
        <v>-10.36928693045</v>
      </c>
      <c r="G7390" t="n">
        <v>-9.703407554701892</v>
      </c>
    </row>
    <row r="7391">
      <c r="A7391" s="3" t="n">
        <v>45369.47960315972</v>
      </c>
      <c r="B7391" t="n">
        <v>1.62087253195</v>
      </c>
      <c r="C7391" t="n">
        <v>0.596608286156878</v>
      </c>
      <c r="D7391" t="n">
        <v>4.3933595867</v>
      </c>
      <c r="E7391" t="n">
        <v>0.3493471619860151</v>
      </c>
      <c r="F7391" t="n">
        <v>-8.789111995999999</v>
      </c>
      <c r="G7391" t="n">
        <v>-9.860086344412732</v>
      </c>
    </row>
    <row r="7392">
      <c r="A7392" s="3" t="n">
        <v>45369.47960371528</v>
      </c>
      <c r="B7392" t="n">
        <v>0.79966366095</v>
      </c>
      <c r="C7392" t="n">
        <v>0.6792666645423096</v>
      </c>
      <c r="D7392" t="n">
        <v>2.20026902725</v>
      </c>
      <c r="E7392" t="n">
        <v>-0.1499184875249423</v>
      </c>
      <c r="F7392" t="n">
        <v>-11.3078127554</v>
      </c>
      <c r="G7392" t="n">
        <v>-9.655012354153639</v>
      </c>
    </row>
    <row r="7393">
      <c r="A7393" s="3" t="n">
        <v>45369.47960428241</v>
      </c>
      <c r="B7393" t="n">
        <v>0.9097923404499999</v>
      </c>
      <c r="C7393" t="n">
        <v>1.109468787124013</v>
      </c>
      <c r="D7393" t="n">
        <v>-1.34793384915</v>
      </c>
      <c r="E7393" t="n">
        <v>0.07050325287400966</v>
      </c>
      <c r="F7393" t="n">
        <v>-9.8665097916</v>
      </c>
      <c r="G7393" t="n">
        <v>-9.62895597080702</v>
      </c>
    </row>
    <row r="7394">
      <c r="A7394" s="3" t="n">
        <v>45369.47960483796</v>
      </c>
      <c r="B7394" t="n">
        <v>1.24259081485</v>
      </c>
      <c r="C7394" t="n">
        <v>1.171662652861309</v>
      </c>
      <c r="D7394" t="n">
        <v>-0.60333452795</v>
      </c>
      <c r="E7394" t="n">
        <v>0.1851351734851987</v>
      </c>
      <c r="F7394" t="n">
        <v>-7.4196329368</v>
      </c>
      <c r="G7394" t="n">
        <v>-9.894567463045016</v>
      </c>
    </row>
    <row r="7395">
      <c r="A7395" s="3" t="n">
        <v>45369.47960540509</v>
      </c>
      <c r="B7395" t="n">
        <v>0.11731695395</v>
      </c>
      <c r="C7395" t="n">
        <v>0.9573059025898627</v>
      </c>
      <c r="D7395" t="n">
        <v>-1.5346818851</v>
      </c>
      <c r="E7395" t="n">
        <v>0.5191632737829853</v>
      </c>
      <c r="F7395" t="n">
        <v>-10.9271382157</v>
      </c>
      <c r="G7395" t="n">
        <v>-9.729875383021355</v>
      </c>
    </row>
    <row r="7396">
      <c r="A7396" s="3" t="n">
        <v>45369.47960597222</v>
      </c>
      <c r="B7396" t="n">
        <v>1.3599077688</v>
      </c>
      <c r="C7396" t="n">
        <v>0.9234199035988371</v>
      </c>
      <c r="D7396" t="n">
        <v>0.1723812937</v>
      </c>
      <c r="E7396" t="n">
        <v>-0.03572228848869485</v>
      </c>
      <c r="F7396" t="n">
        <v>-9.919181308749998</v>
      </c>
      <c r="G7396" t="n">
        <v>-10.03295049561378</v>
      </c>
    </row>
    <row r="7397">
      <c r="A7397" s="3" t="n">
        <v>45369.47960653935</v>
      </c>
      <c r="B7397" t="n">
        <v>1.8435325202</v>
      </c>
      <c r="C7397" t="n">
        <v>0.9228225666031493</v>
      </c>
      <c r="D7397" t="n">
        <v>3.481164617</v>
      </c>
      <c r="E7397" t="n">
        <v>0.4065852862933578</v>
      </c>
      <c r="F7397" t="n">
        <v>-9.8784739046</v>
      </c>
      <c r="G7397" t="n">
        <v>-9.68786058555329</v>
      </c>
    </row>
    <row r="7398">
      <c r="A7398" s="3" t="n">
        <v>45369.47960709491</v>
      </c>
      <c r="B7398" t="n">
        <v>0.0263406619</v>
      </c>
      <c r="C7398" t="n">
        <v>0.829779083023662</v>
      </c>
      <c r="D7398" t="n">
        <v>-0.2801171506</v>
      </c>
      <c r="E7398" t="n">
        <v>0.7437758826305383</v>
      </c>
      <c r="F7398" t="n">
        <v>-11.1402171069</v>
      </c>
      <c r="G7398" t="n">
        <v>-9.760896834402125</v>
      </c>
    </row>
    <row r="7399">
      <c r="A7399" s="3" t="n">
        <v>45369.47960878472</v>
      </c>
      <c r="B7399" t="n">
        <v>0.7206514818999999</v>
      </c>
      <c r="C7399" t="n">
        <v>0.7333181533641046</v>
      </c>
      <c r="D7399" t="n">
        <v>0.90022105005</v>
      </c>
      <c r="E7399" t="n">
        <v>1.002236658287882</v>
      </c>
      <c r="F7399" t="n">
        <v>-8.324639632049999</v>
      </c>
      <c r="G7399" t="n">
        <v>-10.08248507344863</v>
      </c>
    </row>
    <row r="7400">
      <c r="A7400" s="3" t="n">
        <v>45369.47960881944</v>
      </c>
      <c r="B7400" t="n">
        <v>1.1516145228</v>
      </c>
      <c r="C7400" t="n">
        <v>0.852508566072613</v>
      </c>
      <c r="D7400" t="n">
        <v>1.48679601315</v>
      </c>
      <c r="E7400" t="n">
        <v>1.149532838459094</v>
      </c>
      <c r="F7400" t="n">
        <v>-10.71404951785</v>
      </c>
      <c r="G7400" t="n">
        <v>-9.634614156404457</v>
      </c>
    </row>
    <row r="7401">
      <c r="A7401" s="3" t="n">
        <v>45369.47960935185</v>
      </c>
      <c r="B7401" t="n">
        <v>0.22505281085</v>
      </c>
      <c r="C7401" t="n">
        <v>0.7888084766170185</v>
      </c>
      <c r="D7401" t="n">
        <v>-0.31843173215</v>
      </c>
      <c r="E7401" t="n">
        <v>1.124960619583103</v>
      </c>
      <c r="F7401" t="n">
        <v>-8.032548561800001</v>
      </c>
      <c r="G7401" t="n">
        <v>-9.46011624931646</v>
      </c>
    </row>
    <row r="7402">
      <c r="A7402" s="3" t="n">
        <v>45369.47960991898</v>
      </c>
      <c r="B7402" t="n">
        <v>0.8116375806</v>
      </c>
      <c r="C7402" t="n">
        <v>0.7194382232782071</v>
      </c>
      <c r="D7402" t="n">
        <v>0.7565634341999999</v>
      </c>
      <c r="E7402" t="n">
        <v>1.119491480595225</v>
      </c>
      <c r="F7402" t="n">
        <v>-10.3429560752</v>
      </c>
      <c r="G7402" t="n">
        <v>-9.547536293471005</v>
      </c>
    </row>
    <row r="7403">
      <c r="A7403" s="3" t="n">
        <v>45369.47961048611</v>
      </c>
      <c r="B7403" t="n">
        <v>0.9959829872999999</v>
      </c>
      <c r="C7403" t="n">
        <v>0.8475417378705152</v>
      </c>
      <c r="D7403" t="n">
        <v>2.9688063811</v>
      </c>
      <c r="E7403" t="n">
        <v>1.647604225446508</v>
      </c>
      <c r="F7403" t="n">
        <v>-10.9917836525</v>
      </c>
      <c r="G7403" t="n">
        <v>-9.754119181989305</v>
      </c>
    </row>
    <row r="7404">
      <c r="A7404" s="3" t="n">
        <v>45369.47961105324</v>
      </c>
      <c r="B7404" t="n">
        <v>1.44609841565</v>
      </c>
      <c r="C7404" t="n">
        <v>0.922019427113406</v>
      </c>
      <c r="D7404" t="n">
        <v>1.2569575571</v>
      </c>
      <c r="E7404" t="n">
        <v>1.511230687473431</v>
      </c>
      <c r="F7404" t="n">
        <v>-8.5784259274</v>
      </c>
      <c r="G7404" t="n">
        <v>-10.5733830902653</v>
      </c>
    </row>
    <row r="7405">
      <c r="A7405" s="3" t="n">
        <v>45369.4796116088</v>
      </c>
      <c r="B7405" t="n">
        <v>0.55545846265</v>
      </c>
      <c r="C7405" t="n">
        <v>0.7584376473162027</v>
      </c>
      <c r="D7405" t="n">
        <v>2.02310208835</v>
      </c>
      <c r="E7405" t="n">
        <v>1.091096656980423</v>
      </c>
      <c r="F7405" t="n">
        <v>-10.223236492</v>
      </c>
      <c r="G7405" t="n">
        <v>-10.85081415599758</v>
      </c>
    </row>
    <row r="7406">
      <c r="A7406" s="3" t="n">
        <v>45369.47961273148</v>
      </c>
      <c r="B7406" t="n">
        <v>0.06703825939999999</v>
      </c>
      <c r="C7406" t="n">
        <v>0.813271542220865</v>
      </c>
      <c r="D7406" t="n">
        <v>0.8547280007</v>
      </c>
      <c r="E7406" t="n">
        <v>1.082508820417952</v>
      </c>
      <c r="F7406" t="n">
        <v>-12.4881607627</v>
      </c>
      <c r="G7406" t="n">
        <v>-11.16432532721728</v>
      </c>
    </row>
    <row r="7407">
      <c r="A7407" s="3" t="n">
        <v>45369.47961277778</v>
      </c>
      <c r="B7407" t="n">
        <v>1.00077843915</v>
      </c>
      <c r="C7407" t="n">
        <v>0.543139778675293</v>
      </c>
      <c r="D7407" t="n">
        <v>0.208293246</v>
      </c>
      <c r="E7407" t="n">
        <v>0.3389561362270406</v>
      </c>
      <c r="F7407" t="n">
        <v>-11.86087839545</v>
      </c>
      <c r="G7407" t="n">
        <v>-11.41353395149712</v>
      </c>
    </row>
    <row r="7408">
      <c r="A7408" s="3" t="n">
        <v>45369.47961331018</v>
      </c>
      <c r="B7408" t="n">
        <v>1.0199308266</v>
      </c>
      <c r="C7408" t="n">
        <v>0.1940443892839166</v>
      </c>
      <c r="D7408" t="n">
        <v>-0.9097923404499999</v>
      </c>
      <c r="E7408" t="n">
        <v>-0.2215654838164342</v>
      </c>
      <c r="F7408" t="n">
        <v>-12.34211032425</v>
      </c>
      <c r="G7408" t="n">
        <v>-11.33453059614619</v>
      </c>
    </row>
    <row r="7409">
      <c r="A7409" s="3" t="n">
        <v>45369.47961386574</v>
      </c>
      <c r="B7409" t="n">
        <v>-0.7876897413</v>
      </c>
      <c r="C7409" t="n">
        <v>0.3355463023018657</v>
      </c>
      <c r="D7409" t="n">
        <v>-1.0558427789</v>
      </c>
      <c r="E7409" t="n">
        <v>-0.3610716406924254</v>
      </c>
      <c r="F7409" t="n">
        <v>-10.223236492</v>
      </c>
      <c r="G7409" t="n">
        <v>-11.92174546030318</v>
      </c>
    </row>
    <row r="7410">
      <c r="A7410" s="3" t="n">
        <v>45369.47961444444</v>
      </c>
      <c r="B7410" t="n">
        <v>0.6392562868999999</v>
      </c>
      <c r="C7410" t="n">
        <v>0.08854611731456902</v>
      </c>
      <c r="D7410" t="n">
        <v>0.9983856165499999</v>
      </c>
      <c r="E7410" t="n">
        <v>-0.6337199186402117</v>
      </c>
      <c r="F7410" t="n">
        <v>-10.50097062665</v>
      </c>
      <c r="G7410" t="n">
        <v>-11.25185393030155</v>
      </c>
    </row>
    <row r="7411">
      <c r="A7411" s="3" t="n">
        <v>45369.479615</v>
      </c>
      <c r="B7411" t="n">
        <v>-0.7757256283</v>
      </c>
      <c r="C7411" t="n">
        <v>-0.05395026773508174</v>
      </c>
      <c r="D7411" t="n">
        <v>-1.81959448755</v>
      </c>
      <c r="E7411" t="n">
        <v>-0.1963618904113059</v>
      </c>
      <c r="F7411" t="n">
        <v>-12.5671631351</v>
      </c>
      <c r="G7411" t="n">
        <v>-10.56403518117952</v>
      </c>
    </row>
    <row r="7412">
      <c r="A7412" s="3" t="n">
        <v>45369.47961559028</v>
      </c>
      <c r="B7412" t="n">
        <v>-0.11492413135</v>
      </c>
      <c r="C7412" t="n">
        <v>-0.4364873165773906</v>
      </c>
      <c r="D7412" t="n">
        <v>0.48842020325</v>
      </c>
      <c r="E7412" t="n">
        <v>-0.2137811753522149</v>
      </c>
      <c r="F7412" t="n">
        <v>-9.303863054499999</v>
      </c>
      <c r="G7412" t="n">
        <v>-10.47031012399537</v>
      </c>
    </row>
    <row r="7413">
      <c r="A7413" s="3" t="n">
        <v>45369.47961612268</v>
      </c>
      <c r="B7413" t="n">
        <v>1.1276666835</v>
      </c>
      <c r="C7413" t="n">
        <v>-0.6262491943827524</v>
      </c>
      <c r="D7413" t="n">
        <v>-0.31843173215</v>
      </c>
      <c r="E7413" t="n">
        <v>-0.6035011495627056</v>
      </c>
      <c r="F7413" t="n">
        <v>-12.3684411795</v>
      </c>
      <c r="G7413" t="n">
        <v>-10.18703648935819</v>
      </c>
    </row>
    <row r="7414">
      <c r="A7414" s="3" t="n">
        <v>45369.47961668982</v>
      </c>
      <c r="B7414" t="n">
        <v>-2.7269940054</v>
      </c>
      <c r="C7414" t="n">
        <v>-0.5410348692611904</v>
      </c>
      <c r="D7414" t="n">
        <v>-0.3782817171</v>
      </c>
      <c r="E7414" t="n">
        <v>-0.9432936855959234</v>
      </c>
      <c r="F7414" t="n">
        <v>-7.03177012265</v>
      </c>
      <c r="G7414" t="n">
        <v>-10.18224277481681</v>
      </c>
    </row>
    <row r="7415">
      <c r="A7415" s="3" t="n">
        <v>45369.47961725695</v>
      </c>
      <c r="B7415" t="n">
        <v>-0.007178467799999999</v>
      </c>
      <c r="C7415" t="n">
        <v>-0.7481242061029159</v>
      </c>
      <c r="D7415" t="n">
        <v>0.46447236395</v>
      </c>
      <c r="E7415" t="n">
        <v>-1.012887937450702</v>
      </c>
      <c r="F7415" t="n">
        <v>-10.81221408435</v>
      </c>
      <c r="G7415" t="n">
        <v>-10.44456730199618</v>
      </c>
    </row>
    <row r="7416">
      <c r="A7416" s="3" t="n">
        <v>45369.47961782407</v>
      </c>
      <c r="B7416" t="n">
        <v>-1.30484342905</v>
      </c>
      <c r="C7416" t="n">
        <v>-0.7847385568517504</v>
      </c>
      <c r="D7416" t="n">
        <v>-3.58412463535</v>
      </c>
      <c r="E7416" t="n">
        <v>-0.6260154349354329</v>
      </c>
      <c r="F7416" t="n">
        <v>-11.55202776035</v>
      </c>
      <c r="G7416" t="n">
        <v>-10.52355991346483</v>
      </c>
    </row>
    <row r="7417">
      <c r="A7417" s="3" t="n">
        <v>45369.4796183912</v>
      </c>
      <c r="B7417" t="n">
        <v>-0.3064578125</v>
      </c>
      <c r="C7417" t="n">
        <v>-0.6429387411233117</v>
      </c>
      <c r="D7417" t="n">
        <v>-2.09971163815</v>
      </c>
      <c r="E7417" t="n">
        <v>-0.5404322289023324</v>
      </c>
      <c r="F7417" t="n">
        <v>-9.840169129699998</v>
      </c>
      <c r="G7417" t="n">
        <v>-11.07245267535423</v>
      </c>
    </row>
    <row r="7418">
      <c r="A7418" s="3" t="n">
        <v>45369.47961894676</v>
      </c>
      <c r="B7418" t="n">
        <v>0.01197391965</v>
      </c>
      <c r="C7418" t="n">
        <v>-0.4309102358615396</v>
      </c>
      <c r="D7418" t="n">
        <v>1.0247164718</v>
      </c>
      <c r="E7418" t="n">
        <v>-0.6848264636092094</v>
      </c>
      <c r="F7418" t="n">
        <v>-11.73637316705</v>
      </c>
      <c r="G7418" t="n">
        <v>-10.87719443310609</v>
      </c>
    </row>
    <row r="7419">
      <c r="A7419" s="3" t="n">
        <v>45369.47962006945</v>
      </c>
      <c r="B7419" t="n">
        <v>-0.7733229990499999</v>
      </c>
      <c r="C7419" t="n">
        <v>-0.07883467639906773</v>
      </c>
      <c r="D7419" t="n">
        <v>1.48440319055</v>
      </c>
      <c r="E7419" t="n">
        <v>-0.4136845465356656</v>
      </c>
      <c r="F7419" t="n">
        <v>-12.8305305275</v>
      </c>
      <c r="G7419" t="n">
        <v>-11.04691449002357</v>
      </c>
    </row>
    <row r="7420">
      <c r="A7420" s="3" t="n">
        <v>45369.47962010417</v>
      </c>
      <c r="B7420" t="n">
        <v>-0.08858346944999999</v>
      </c>
      <c r="C7420" t="n">
        <v>-0.006707725740676004</v>
      </c>
      <c r="D7420" t="n">
        <v>0.1053430343</v>
      </c>
      <c r="E7420" t="n">
        <v>0.07324845195361332</v>
      </c>
      <c r="F7420" t="n">
        <v>-9.75876412805</v>
      </c>
      <c r="G7420" t="n">
        <v>-10.99306311172416</v>
      </c>
    </row>
    <row r="7421">
      <c r="A7421" s="3" t="n">
        <v>45369.4796212037</v>
      </c>
      <c r="B7421" t="n">
        <v>1.34793384915</v>
      </c>
      <c r="C7421" t="n">
        <v>0.2688204841424249</v>
      </c>
      <c r="D7421" t="n">
        <v>-0.5841821404999999</v>
      </c>
      <c r="E7421" t="n">
        <v>0.4547916231066448</v>
      </c>
      <c r="F7421" t="n">
        <v>-10.3118297681</v>
      </c>
      <c r="G7421" t="n">
        <v>-10.35669606050434</v>
      </c>
    </row>
    <row r="7422">
      <c r="A7422" s="3" t="n">
        <v>45369.47962122685</v>
      </c>
      <c r="B7422" t="n">
        <v>-0.31603890955</v>
      </c>
      <c r="C7422" t="n">
        <v>0.3684215762818192</v>
      </c>
      <c r="D7422" t="n">
        <v>-2.035076008</v>
      </c>
      <c r="E7422" t="n">
        <v>0.02972285890244775</v>
      </c>
      <c r="F7422" t="n">
        <v>-8.9231885148</v>
      </c>
      <c r="G7422" t="n">
        <v>-10.52357660077136</v>
      </c>
    </row>
    <row r="7423">
      <c r="A7423" s="3" t="n">
        <v>45369.47962177084</v>
      </c>
      <c r="B7423" t="n">
        <v>-0.2753315054</v>
      </c>
      <c r="C7423" t="n">
        <v>0.4034189041688823</v>
      </c>
      <c r="D7423" t="n">
        <v>2.15957142975</v>
      </c>
      <c r="E7423" t="n">
        <v>-0.2463404648963877</v>
      </c>
      <c r="F7423" t="n">
        <v>-10.57758017645</v>
      </c>
      <c r="G7423" t="n">
        <v>-9.920231740406905</v>
      </c>
    </row>
    <row r="7424">
      <c r="A7424" s="3" t="n">
        <v>45369.47962233796</v>
      </c>
      <c r="B7424" t="n">
        <v>1.52031514285</v>
      </c>
      <c r="C7424" t="n">
        <v>0.3397190204472036</v>
      </c>
      <c r="D7424" t="n">
        <v>0.25857194055</v>
      </c>
      <c r="E7424" t="n">
        <v>-0.03613062459347315</v>
      </c>
      <c r="F7424" t="n">
        <v>-12.1984527084</v>
      </c>
      <c r="G7424" t="n">
        <v>-9.687630575035108</v>
      </c>
    </row>
    <row r="7425">
      <c r="A7425" s="3" t="n">
        <v>45369.47962346065</v>
      </c>
      <c r="B7425" t="n">
        <v>-0.0311263071</v>
      </c>
      <c r="C7425" t="n">
        <v>0.1016664777822846</v>
      </c>
      <c r="D7425" t="n">
        <v>-1.6711512265</v>
      </c>
      <c r="E7425" t="n">
        <v>0.09029302685536177</v>
      </c>
      <c r="F7425" t="n">
        <v>-6.8019316666</v>
      </c>
      <c r="G7425" t="n">
        <v>-10.0233661753991</v>
      </c>
    </row>
    <row r="7426">
      <c r="A7426" s="3" t="n">
        <v>45369.4796234838</v>
      </c>
      <c r="B7426" t="n">
        <v>0.2681530376</v>
      </c>
      <c r="C7426" t="n">
        <v>0.0896183339072263</v>
      </c>
      <c r="D7426" t="n">
        <v>-0.1723812937</v>
      </c>
      <c r="E7426" t="n">
        <v>-0.5205689164756424</v>
      </c>
      <c r="F7426" t="n">
        <v>-12.3947818414</v>
      </c>
      <c r="G7426" t="n">
        <v>-9.700690541168791</v>
      </c>
    </row>
    <row r="7427">
      <c r="A7427" s="3" t="n">
        <v>45369.47962403936</v>
      </c>
      <c r="B7427" t="n">
        <v>-0.53151062335</v>
      </c>
      <c r="C7427" t="n">
        <v>0.2163434769804201</v>
      </c>
      <c r="D7427" t="n">
        <v>1.07260234375</v>
      </c>
      <c r="E7427" t="n">
        <v>-0.8115333420825197</v>
      </c>
      <c r="F7427" t="n">
        <v>-7.668623780299999</v>
      </c>
      <c r="G7427" t="n">
        <v>-10.0366275321773</v>
      </c>
    </row>
    <row r="7428">
      <c r="A7428" s="3" t="n">
        <v>45369.47962459491</v>
      </c>
      <c r="B7428" t="n">
        <v>-0.2729386828</v>
      </c>
      <c r="C7428" t="n">
        <v>0.1981044795398607</v>
      </c>
      <c r="D7428" t="n">
        <v>-0.6608014969499999</v>
      </c>
      <c r="E7428" t="n">
        <v>-1.096270224908861</v>
      </c>
      <c r="F7428" t="n">
        <v>-10.4842110618</v>
      </c>
      <c r="G7428" t="n">
        <v>-9.896408484422755</v>
      </c>
    </row>
    <row r="7429">
      <c r="A7429" s="3" t="n">
        <v>45369.47962516204</v>
      </c>
      <c r="B7429" t="n">
        <v>0.5841821404999999</v>
      </c>
      <c r="C7429" t="n">
        <v>0.2187314991223782</v>
      </c>
      <c r="D7429" t="n">
        <v>-3.04781856015</v>
      </c>
      <c r="E7429" t="n">
        <v>-0.8679280487712145</v>
      </c>
      <c r="F7429" t="n">
        <v>-10.33098215555</v>
      </c>
      <c r="G7429" t="n">
        <v>-9.749156628480796</v>
      </c>
    </row>
    <row r="7430">
      <c r="A7430" s="3" t="n">
        <v>45369.47962627315</v>
      </c>
      <c r="B7430" t="n">
        <v>1.1899192977</v>
      </c>
      <c r="C7430" t="n">
        <v>0.4956496702018662</v>
      </c>
      <c r="D7430" t="n">
        <v>-3.11964246475</v>
      </c>
      <c r="E7430" t="n">
        <v>-0.5774044880871809</v>
      </c>
      <c r="F7430" t="n">
        <v>-8.8489717876</v>
      </c>
      <c r="G7430" t="n">
        <v>-9.901927936782776</v>
      </c>
    </row>
    <row r="7431">
      <c r="A7431" s="3" t="n">
        <v>45369.47962684028</v>
      </c>
      <c r="B7431" t="n">
        <v>-0.07901217904999999</v>
      </c>
      <c r="C7431" t="n">
        <v>0.5205516576860154</v>
      </c>
      <c r="D7431" t="n">
        <v>1.81959448755</v>
      </c>
      <c r="E7431" t="n">
        <v>-0.8839407537871821</v>
      </c>
      <c r="F7431" t="n">
        <v>-11.96861425235</v>
      </c>
      <c r="G7431" t="n">
        <v>-9.14493154698604</v>
      </c>
    </row>
    <row r="7432">
      <c r="A7432" s="3" t="n">
        <v>45369.47962740741</v>
      </c>
      <c r="B7432" t="n">
        <v>0.6967134492499999</v>
      </c>
      <c r="C7432" t="n">
        <v>0.2800822215529145</v>
      </c>
      <c r="D7432" t="n">
        <v>0.8667019203499999</v>
      </c>
      <c r="E7432" t="n">
        <v>-0.7058264559222631</v>
      </c>
      <c r="F7432" t="n">
        <v>-8.015788996949999</v>
      </c>
      <c r="G7432" t="n">
        <v>-9.329937656727882</v>
      </c>
    </row>
    <row r="7433">
      <c r="A7433" s="3" t="n">
        <v>45369.47962744213</v>
      </c>
      <c r="B7433" t="n">
        <v>0.5770036727</v>
      </c>
      <c r="C7433" t="n">
        <v>0.05190284952086255</v>
      </c>
      <c r="D7433" t="n">
        <v>-1.1851336525</v>
      </c>
      <c r="E7433" t="n">
        <v>-0.3197116714199308</v>
      </c>
      <c r="F7433" t="n">
        <v>-8.121132031249999</v>
      </c>
      <c r="G7433" t="n">
        <v>-9.285792187387553</v>
      </c>
    </row>
    <row r="7434">
      <c r="A7434" s="3" t="n">
        <v>45369.47962797454</v>
      </c>
      <c r="B7434" t="n">
        <v>-0.39743410455</v>
      </c>
      <c r="C7434" t="n">
        <v>-0.2380462563508166</v>
      </c>
      <c r="D7434" t="n">
        <v>-0.5937632375499999</v>
      </c>
      <c r="E7434" t="n">
        <v>-0.4322674625059451</v>
      </c>
      <c r="F7434" t="n">
        <v>-8.59039984705</v>
      </c>
      <c r="G7434" t="n">
        <v>-8.975488476497578</v>
      </c>
    </row>
    <row r="7435">
      <c r="A7435" s="3" t="n">
        <v>45369.47962854167</v>
      </c>
      <c r="B7435" t="n">
        <v>-0.9193734375</v>
      </c>
      <c r="C7435" t="n">
        <v>-0.2550523590102571</v>
      </c>
      <c r="D7435" t="n">
        <v>-1.96084947415</v>
      </c>
      <c r="E7435" t="n">
        <v>-0.8972781406770419</v>
      </c>
      <c r="F7435" t="n">
        <v>-9.112329373349999</v>
      </c>
      <c r="G7435" t="n">
        <v>-9.07037353007858</v>
      </c>
    </row>
    <row r="7436">
      <c r="A7436" s="3" t="n">
        <v>45369.4796291088</v>
      </c>
      <c r="B7436" t="n">
        <v>-1.2210456048</v>
      </c>
      <c r="C7436" t="n">
        <v>-0.04946972593263413</v>
      </c>
      <c r="D7436" t="n">
        <v>0.07901217904999999</v>
      </c>
      <c r="E7436" t="n">
        <v>-1.795277310151987</v>
      </c>
      <c r="F7436" t="n">
        <v>-10.44350365765</v>
      </c>
      <c r="G7436" t="n">
        <v>-8.801675823365407</v>
      </c>
    </row>
    <row r="7437">
      <c r="A7437" s="3" t="n">
        <v>45369.47962967592</v>
      </c>
      <c r="B7437" t="n">
        <v>0.8140304032</v>
      </c>
      <c r="C7437" t="n">
        <v>-0.1984854530338001</v>
      </c>
      <c r="D7437" t="n">
        <v>-2.4229290155</v>
      </c>
      <c r="E7437" t="n">
        <v>-1.929686980740099</v>
      </c>
      <c r="F7437" t="n">
        <v>-10.26394389615</v>
      </c>
      <c r="G7437" t="n">
        <v>-9.411922462272052</v>
      </c>
    </row>
    <row r="7438">
      <c r="A7438" s="3" t="n">
        <v>45369.47963023148</v>
      </c>
      <c r="B7438" t="n">
        <v>0.1771669389</v>
      </c>
      <c r="C7438" t="n">
        <v>-0.2966530369645697</v>
      </c>
      <c r="D7438" t="n">
        <v>-3.17710943375</v>
      </c>
      <c r="E7438" t="n">
        <v>-1.635339695210378</v>
      </c>
      <c r="F7438" t="n">
        <v>-6.8186814248</v>
      </c>
      <c r="G7438" t="n">
        <v>-9.692920474063429</v>
      </c>
    </row>
    <row r="7439">
      <c r="A7439" s="3" t="n">
        <v>45369.47963136574</v>
      </c>
      <c r="B7439" t="n">
        <v>0.7062847396499999</v>
      </c>
      <c r="C7439" t="n">
        <v>-0.1071486237255248</v>
      </c>
      <c r="D7439" t="n">
        <v>-1.10851429605</v>
      </c>
      <c r="E7439" t="n">
        <v>-1.921248804171917</v>
      </c>
      <c r="F7439" t="n">
        <v>-10.6302516936</v>
      </c>
      <c r="G7439" t="n">
        <v>-9.535048016171473</v>
      </c>
    </row>
    <row r="7440">
      <c r="A7440" s="3" t="n">
        <v>45369.47963193287</v>
      </c>
      <c r="B7440" t="n">
        <v>-0.3088506351</v>
      </c>
      <c r="C7440" t="n">
        <v>0.05612594961631717</v>
      </c>
      <c r="D7440" t="n">
        <v>-1.7980492775</v>
      </c>
      <c r="E7440" t="n">
        <v>-1.660732678114923</v>
      </c>
      <c r="F7440" t="n">
        <v>-9.021353081299999</v>
      </c>
      <c r="G7440" t="n">
        <v>-9.518513112757836</v>
      </c>
    </row>
    <row r="7441">
      <c r="A7441" s="3" t="n">
        <v>45369.47963248842</v>
      </c>
      <c r="B7441" t="n">
        <v>-1.35271949435</v>
      </c>
      <c r="C7441" t="n">
        <v>0.1218804522392778</v>
      </c>
      <c r="D7441" t="n">
        <v>-0.7230443045</v>
      </c>
      <c r="E7441" t="n">
        <v>-1.198400312641379</v>
      </c>
      <c r="F7441" t="n">
        <v>-10.88643081155</v>
      </c>
      <c r="G7441" t="n">
        <v>-9.54246081490189</v>
      </c>
    </row>
    <row r="7442">
      <c r="A7442" s="3" t="n">
        <v>45369.47963307871</v>
      </c>
      <c r="B7442" t="n">
        <v>-0.22026716565</v>
      </c>
      <c r="C7442" t="n">
        <v>-0.07370145517750605</v>
      </c>
      <c r="D7442" t="n">
        <v>-0.3734960719</v>
      </c>
      <c r="E7442" t="n">
        <v>-0.4948008577827519</v>
      </c>
      <c r="F7442" t="n">
        <v>-9.5959639314</v>
      </c>
      <c r="G7442" t="n">
        <v>-9.705684411951193</v>
      </c>
    </row>
    <row r="7443">
      <c r="A7443" s="3" t="n">
        <v>45369.47963362269</v>
      </c>
      <c r="B7443" t="n">
        <v>1.07978081155</v>
      </c>
      <c r="C7443" t="n">
        <v>-0.005770104847785548</v>
      </c>
      <c r="D7443" t="n">
        <v>-2.23857380215</v>
      </c>
      <c r="E7443" t="n">
        <v>-0.3253089826375299</v>
      </c>
      <c r="F7443" t="n">
        <v>-8.279146582699999</v>
      </c>
      <c r="G7443" t="n">
        <v>-9.752848935072754</v>
      </c>
    </row>
    <row r="7444">
      <c r="A7444" s="3" t="n">
        <v>45369.47963417824</v>
      </c>
      <c r="B7444" t="n">
        <v>0.35912932965</v>
      </c>
      <c r="C7444" t="n">
        <v>-0.1004669576142194</v>
      </c>
      <c r="D7444" t="n">
        <v>1.699884711</v>
      </c>
      <c r="E7444" t="n">
        <v>-0.3798906477610733</v>
      </c>
      <c r="F7444" t="n">
        <v>-10.40280606015</v>
      </c>
      <c r="G7444" t="n">
        <v>-8.947370387859232</v>
      </c>
    </row>
    <row r="7445">
      <c r="A7445" s="3" t="n">
        <v>45369.47963474537</v>
      </c>
      <c r="B7445" t="n">
        <v>-0.0047856452</v>
      </c>
      <c r="C7445" t="n">
        <v>-0.04613258465780899</v>
      </c>
      <c r="D7445" t="n">
        <v>0.9744377772499999</v>
      </c>
      <c r="E7445" t="n">
        <v>0.07715540759801895</v>
      </c>
      <c r="F7445" t="n">
        <v>-9.303863054499999</v>
      </c>
      <c r="G7445" t="n">
        <v>-8.881722775435339</v>
      </c>
    </row>
    <row r="7446">
      <c r="A7446" s="3" t="n">
        <v>45369.47963530092</v>
      </c>
      <c r="B7446" t="n">
        <v>-0.52911780075</v>
      </c>
      <c r="C7446" t="n">
        <v>0.07037999539895129</v>
      </c>
      <c r="D7446" t="n">
        <v>-1.23541234705</v>
      </c>
      <c r="E7446" t="n">
        <v>0.1754669595513992</v>
      </c>
      <c r="F7446" t="n">
        <v>-8.3797039718</v>
      </c>
      <c r="G7446" t="n">
        <v>-8.825585396157017</v>
      </c>
    </row>
    <row r="7447">
      <c r="A7447" s="3" t="n">
        <v>45369.47963587963</v>
      </c>
      <c r="B7447" t="n">
        <v>-0.25139347275</v>
      </c>
      <c r="C7447" t="n">
        <v>-0.1207367773997672</v>
      </c>
      <c r="D7447" t="n">
        <v>-0.96965213205</v>
      </c>
      <c r="E7447" t="n">
        <v>0.03302118504510493</v>
      </c>
      <c r="F7447" t="n">
        <v>-7.912838785249999</v>
      </c>
      <c r="G7447" t="n">
        <v>-9.034908431844315</v>
      </c>
    </row>
    <row r="7448">
      <c r="A7448" s="3" t="n">
        <v>45369.47963644676</v>
      </c>
      <c r="B7448" t="n">
        <v>-0.6272823672499999</v>
      </c>
      <c r="C7448" t="n">
        <v>-0.1664502134925413</v>
      </c>
      <c r="D7448" t="n">
        <v>0.8690947429499999</v>
      </c>
      <c r="E7448" t="n">
        <v>-0.008674016213986155</v>
      </c>
      <c r="F7448" t="n">
        <v>-8.693350058749999</v>
      </c>
      <c r="G7448" t="n">
        <v>-9.703455056377184</v>
      </c>
    </row>
    <row r="7449">
      <c r="A7449" s="3" t="n">
        <v>45369.47963700232</v>
      </c>
      <c r="B7449" t="n">
        <v>0.25617911795</v>
      </c>
      <c r="C7449" t="n">
        <v>0.0005627965571095468</v>
      </c>
      <c r="D7449" t="n">
        <v>1.503555578</v>
      </c>
      <c r="E7449" t="n">
        <v>-0.1090951866022149</v>
      </c>
      <c r="F7449" t="n">
        <v>-11.35091298215</v>
      </c>
      <c r="G7449" t="n">
        <v>-10.01957911690912</v>
      </c>
    </row>
    <row r="7450">
      <c r="A7450" s="3" t="n">
        <v>45369.47963755787</v>
      </c>
      <c r="B7450" t="n">
        <v>0.7278397563499999</v>
      </c>
      <c r="C7450" t="n">
        <v>0.139581935535082</v>
      </c>
      <c r="D7450" t="n">
        <v>-0.97683059985</v>
      </c>
      <c r="E7450" t="n">
        <v>0.3269910631354321</v>
      </c>
      <c r="F7450" t="n">
        <v>-10.91277147345</v>
      </c>
      <c r="G7450" t="n">
        <v>-10.63057567879921</v>
      </c>
    </row>
    <row r="7451">
      <c r="A7451" s="3" t="n">
        <v>45369.479638125</v>
      </c>
      <c r="B7451" t="n">
        <v>-0.14605043845</v>
      </c>
      <c r="C7451" t="n">
        <v>0.04698852918601415</v>
      </c>
      <c r="D7451" t="n">
        <v>-0.7230443045</v>
      </c>
      <c r="E7451" t="n">
        <v>1.134222463313989</v>
      </c>
      <c r="F7451" t="n">
        <v>-10.5512493212</v>
      </c>
      <c r="G7451" t="n">
        <v>-10.74295728183628</v>
      </c>
    </row>
    <row r="7452">
      <c r="A7452" s="3" t="n">
        <v>45369.47963869213</v>
      </c>
      <c r="B7452" t="n">
        <v>0.3830673623</v>
      </c>
      <c r="C7452" t="n">
        <v>-0.04936523596258756</v>
      </c>
      <c r="D7452" t="n">
        <v>1.62087253195</v>
      </c>
      <c r="E7452" t="n">
        <v>0.9691446321976718</v>
      </c>
      <c r="F7452" t="n">
        <v>-12.48575813345</v>
      </c>
      <c r="G7452" t="n">
        <v>-10.68441907919455</v>
      </c>
    </row>
    <row r="7453">
      <c r="A7453" s="3" t="n">
        <v>45369.47963925926</v>
      </c>
      <c r="B7453" t="n">
        <v>-0.25378629535</v>
      </c>
      <c r="C7453" t="n">
        <v>-0.09086537860990704</v>
      </c>
      <c r="D7453" t="n">
        <v>2.63362489075</v>
      </c>
      <c r="E7453" t="n">
        <v>0.6544380783475542</v>
      </c>
      <c r="F7453" t="n">
        <v>-9.4954065423</v>
      </c>
      <c r="G7453" t="n">
        <v>-10.36240119915329</v>
      </c>
    </row>
    <row r="7454">
      <c r="A7454" s="3" t="n">
        <v>45369.47963982639</v>
      </c>
      <c r="B7454" t="n">
        <v>-0.5027869455</v>
      </c>
      <c r="C7454" t="n">
        <v>-0.1361991899088582</v>
      </c>
      <c r="D7454" t="n">
        <v>1.1947049429</v>
      </c>
      <c r="E7454" t="n">
        <v>1.029948079552101</v>
      </c>
      <c r="F7454" t="n">
        <v>-9.598356753999999</v>
      </c>
      <c r="G7454" t="n">
        <v>-10.21268252497952</v>
      </c>
    </row>
    <row r="7455">
      <c r="A7455" s="3" t="n">
        <v>45369.47964039352</v>
      </c>
      <c r="B7455" t="n">
        <v>-0.9457140993999998</v>
      </c>
      <c r="C7455" t="n">
        <v>-0.2144541767103736</v>
      </c>
      <c r="D7455" t="n">
        <v>1.3311742843</v>
      </c>
      <c r="E7455" t="n">
        <v>1.113336104700586</v>
      </c>
      <c r="F7455" t="n">
        <v>-8.46350179605</v>
      </c>
      <c r="G7455" t="n">
        <v>-9.892445089107369</v>
      </c>
    </row>
    <row r="7456">
      <c r="A7456" s="3" t="n">
        <v>45369.47964094907</v>
      </c>
      <c r="B7456" t="n">
        <v>0.52433215555</v>
      </c>
      <c r="C7456" t="n">
        <v>-0.01242523128391609</v>
      </c>
      <c r="D7456" t="n">
        <v>-2.02310208835</v>
      </c>
      <c r="E7456" t="n">
        <v>1.071663694187532</v>
      </c>
      <c r="F7456" t="n">
        <v>-10.6877186626</v>
      </c>
      <c r="G7456" t="n">
        <v>-9.886601125783709</v>
      </c>
    </row>
    <row r="7457">
      <c r="A7457" s="3" t="n">
        <v>45369.47964263889</v>
      </c>
      <c r="B7457" t="n">
        <v>0.4165864919999999</v>
      </c>
      <c r="C7457" t="n">
        <v>0.01545105142505832</v>
      </c>
      <c r="D7457" t="n">
        <v>1.47961754535</v>
      </c>
      <c r="E7457" t="n">
        <v>0.473581941723661</v>
      </c>
      <c r="F7457" t="n">
        <v>-10.78348059985</v>
      </c>
      <c r="G7457" t="n">
        <v>-9.876527958925085</v>
      </c>
    </row>
    <row r="7458">
      <c r="A7458" s="3" t="n">
        <v>45369.47964267361</v>
      </c>
      <c r="B7458" t="n">
        <v>0.4094080242</v>
      </c>
      <c r="C7458" t="n">
        <v>0.06815777193403277</v>
      </c>
      <c r="D7458" t="n">
        <v>2.6575629234</v>
      </c>
      <c r="E7458" t="n">
        <v>0.6466446718723794</v>
      </c>
      <c r="F7458" t="n">
        <v>-11.2048625437</v>
      </c>
      <c r="G7458" t="n">
        <v>-10.45136984821285</v>
      </c>
    </row>
    <row r="7459">
      <c r="A7459" s="3" t="n">
        <v>45369.47964269676</v>
      </c>
      <c r="B7459" t="n">
        <v>-0.32082455475</v>
      </c>
      <c r="C7459" t="n">
        <v>0.3598044569252924</v>
      </c>
      <c r="D7459" t="n">
        <v>-0.9983856165499999</v>
      </c>
      <c r="E7459" t="n">
        <v>1.036376418634735</v>
      </c>
      <c r="F7459" t="n">
        <v>-8.602363960049999</v>
      </c>
      <c r="G7459" t="n">
        <v>-11.0761619435646</v>
      </c>
    </row>
    <row r="7460">
      <c r="A7460" s="3" t="n">
        <v>45369.47964321759</v>
      </c>
      <c r="B7460" t="n">
        <v>0.7038919170499999</v>
      </c>
      <c r="C7460" t="n">
        <v>0.3453665307403272</v>
      </c>
      <c r="D7460" t="n">
        <v>1.75016340555</v>
      </c>
      <c r="E7460" t="n">
        <v>0.8385670986864825</v>
      </c>
      <c r="F7460" t="n">
        <v>-12.07156446405</v>
      </c>
      <c r="G7460" t="n">
        <v>-11.05011600692905</v>
      </c>
    </row>
    <row r="7461">
      <c r="A7461" s="3" t="n">
        <v>45369.47964377315</v>
      </c>
      <c r="B7461" t="n">
        <v>-0.25378629535</v>
      </c>
      <c r="C7461" t="n">
        <v>0.3169824738671337</v>
      </c>
      <c r="D7461" t="n">
        <v>-0.265760215</v>
      </c>
      <c r="E7461" t="n">
        <v>0.7677126580177178</v>
      </c>
      <c r="F7461" t="n">
        <v>-11.0971266868</v>
      </c>
      <c r="G7461" t="n">
        <v>-11.16630389314758</v>
      </c>
    </row>
    <row r="7462">
      <c r="A7462" s="3" t="n">
        <v>45369.47964434028</v>
      </c>
      <c r="B7462" t="n">
        <v>0.3327984744</v>
      </c>
      <c r="C7462" t="n">
        <v>0.3478009801693482</v>
      </c>
      <c r="D7462" t="n">
        <v>2.70305597275</v>
      </c>
      <c r="E7462" t="n">
        <v>0.07509653686247098</v>
      </c>
      <c r="F7462" t="n">
        <v>-11.90396881555</v>
      </c>
      <c r="G7462" t="n">
        <v>-10.91011419133056</v>
      </c>
    </row>
    <row r="7463">
      <c r="A7463" s="3" t="n">
        <v>45369.47964490741</v>
      </c>
      <c r="B7463" t="n">
        <v>1.52270796545</v>
      </c>
      <c r="C7463" t="n">
        <v>0.358805847355945</v>
      </c>
      <c r="D7463" t="n">
        <v>-0.8930327756000001</v>
      </c>
      <c r="E7463" t="n">
        <v>-0.3842770548672507</v>
      </c>
      <c r="F7463" t="n">
        <v>-11.79862578125</v>
      </c>
      <c r="G7463" t="n">
        <v>-11.17235452761961</v>
      </c>
    </row>
    <row r="7464">
      <c r="A7464" s="3" t="n">
        <v>45369.47964547454</v>
      </c>
      <c r="B7464" t="n">
        <v>-0.4764462836</v>
      </c>
      <c r="C7464" t="n">
        <v>0.4778185745389291</v>
      </c>
      <c r="D7464" t="n">
        <v>-2.46124359705</v>
      </c>
      <c r="E7464" t="n">
        <v>-0.01353722310034952</v>
      </c>
      <c r="F7464" t="n">
        <v>-8.60475678265</v>
      </c>
      <c r="G7464" t="n">
        <v>-10.97480687835329</v>
      </c>
    </row>
    <row r="7465">
      <c r="A7465" s="3" t="n">
        <v>45369.47964603009</v>
      </c>
      <c r="B7465" t="n">
        <v>1.03429756885</v>
      </c>
      <c r="C7465" t="n">
        <v>0.6050850721233118</v>
      </c>
      <c r="D7465" t="n">
        <v>-0.0766095498</v>
      </c>
      <c r="E7465" t="n">
        <v>-0.5593825170687661</v>
      </c>
      <c r="F7465" t="n">
        <v>-12.38041509915</v>
      </c>
      <c r="G7465" t="n">
        <v>-10.37908018488616</v>
      </c>
    </row>
    <row r="7466">
      <c r="A7466" s="3" t="n">
        <v>45369.47964715278</v>
      </c>
      <c r="B7466" t="n">
        <v>0.0742167272</v>
      </c>
      <c r="C7466" t="n">
        <v>0.7280043434828692</v>
      </c>
      <c r="D7466" t="n">
        <v>-0.42616758905</v>
      </c>
      <c r="E7466" t="n">
        <v>-0.6874406330435917</v>
      </c>
      <c r="F7466" t="n">
        <v>-8.729262011049999</v>
      </c>
      <c r="G7466" t="n">
        <v>-10.66414681346133</v>
      </c>
    </row>
    <row r="7467">
      <c r="A7467" s="3" t="n">
        <v>45369.47964719908</v>
      </c>
      <c r="B7467" t="n">
        <v>0.6512203999</v>
      </c>
      <c r="C7467" t="n">
        <v>0.649090162354897</v>
      </c>
      <c r="D7467" t="n">
        <v>-0.5147510585</v>
      </c>
      <c r="E7467" t="n">
        <v>-1.131128430950003</v>
      </c>
      <c r="F7467" t="n">
        <v>-12.31576966235</v>
      </c>
      <c r="G7467" t="n">
        <v>-10.50594600423931</v>
      </c>
    </row>
    <row r="7468">
      <c r="A7468" s="3" t="n">
        <v>45369.47964773148</v>
      </c>
      <c r="B7468" t="n">
        <v>1.27371712195</v>
      </c>
      <c r="C7468" t="n">
        <v>0.5525632378269246</v>
      </c>
      <c r="D7468" t="n">
        <v>0.8619162751499999</v>
      </c>
      <c r="E7468" t="n">
        <v>-1.056428069031938</v>
      </c>
      <c r="F7468" t="n">
        <v>-8.331818099849999</v>
      </c>
      <c r="G7468" t="n">
        <v>-10.35195837416611</v>
      </c>
    </row>
    <row r="7469">
      <c r="A7469" s="3" t="n">
        <v>45369.47964884259</v>
      </c>
      <c r="B7469" t="n">
        <v>1.17555255545</v>
      </c>
      <c r="C7469" t="n">
        <v>0.9025461176136389</v>
      </c>
      <c r="D7469" t="n">
        <v>-3.1244379166</v>
      </c>
      <c r="E7469" t="n">
        <v>-0.9209516223702823</v>
      </c>
      <c r="F7469" t="n">
        <v>-11.5687873252</v>
      </c>
      <c r="G7469" t="n">
        <v>-10.38544991266203</v>
      </c>
    </row>
    <row r="7470">
      <c r="A7470" s="3" t="n">
        <v>45369.47964887731</v>
      </c>
      <c r="B7470" t="n">
        <v>0.0646454368</v>
      </c>
      <c r="C7470" t="n">
        <v>0.8962681700236623</v>
      </c>
      <c r="D7470" t="n">
        <v>-1.1994905881</v>
      </c>
      <c r="E7470" t="n">
        <v>-1.269406699236833</v>
      </c>
      <c r="F7470" t="n">
        <v>-11.9159427352</v>
      </c>
      <c r="G7470" t="n">
        <v>-9.83670893668406</v>
      </c>
    </row>
    <row r="7471">
      <c r="A7471" s="3" t="n">
        <v>45369.47964942129</v>
      </c>
      <c r="B7471" t="n">
        <v>0.6200940927999999</v>
      </c>
      <c r="C7471" t="n">
        <v>0.7464392910488364</v>
      </c>
      <c r="D7471" t="n">
        <v>-1.57538928925</v>
      </c>
      <c r="E7471" t="n">
        <v>-0.9923486976723805</v>
      </c>
      <c r="F7471" t="n">
        <v>-8.003815077300001</v>
      </c>
      <c r="G7471" t="n">
        <v>-10.12652470411879</v>
      </c>
    </row>
    <row r="7472">
      <c r="A7472" s="3" t="n">
        <v>45369.47965001158</v>
      </c>
      <c r="B7472" t="n">
        <v>0.9552853897999999</v>
      </c>
      <c r="C7472" t="n">
        <v>0.7878548084786736</v>
      </c>
      <c r="D7472" t="n">
        <v>-0.7062847396499999</v>
      </c>
      <c r="E7472" t="n">
        <v>-0.1699497702644526</v>
      </c>
      <c r="F7472" t="n">
        <v>-9.090784163299999</v>
      </c>
      <c r="G7472" t="n">
        <v>-9.959718822403989</v>
      </c>
    </row>
    <row r="7473">
      <c r="A7473" s="3" t="n">
        <v>45369.47965054398</v>
      </c>
      <c r="B7473" t="n">
        <v>1.71185863065</v>
      </c>
      <c r="C7473" t="n">
        <v>0.8060201760365988</v>
      </c>
      <c r="D7473" t="n">
        <v>1.1947049429</v>
      </c>
      <c r="E7473" t="n">
        <v>-0.1690684061679493</v>
      </c>
      <c r="F7473" t="n">
        <v>-10.0771958602</v>
      </c>
      <c r="G7473" t="n">
        <v>-9.698443789649211</v>
      </c>
    </row>
    <row r="7474">
      <c r="A7474" s="3" t="n">
        <v>45369.47965113426</v>
      </c>
      <c r="B7474" t="n">
        <v>0.1316836962</v>
      </c>
      <c r="C7474" t="n">
        <v>0.9211206670713313</v>
      </c>
      <c r="D7474" t="n">
        <v>-0.18674803595</v>
      </c>
      <c r="E7474" t="n">
        <v>0.4623038827558288</v>
      </c>
      <c r="F7474" t="n">
        <v>-9.82101674225</v>
      </c>
      <c r="G7474" t="n">
        <v>-9.433316755064943</v>
      </c>
    </row>
    <row r="7475">
      <c r="A7475" s="3" t="n">
        <v>45369.47965167824</v>
      </c>
      <c r="B7475" t="n">
        <v>-0.15322890625</v>
      </c>
      <c r="C7475" t="n">
        <v>0.8565784629785573</v>
      </c>
      <c r="D7475" t="n">
        <v>2.2481548992</v>
      </c>
      <c r="E7475" t="n">
        <v>0.4783488422779732</v>
      </c>
      <c r="F7475" t="n">
        <v>-10.9271382157</v>
      </c>
      <c r="G7475" t="n">
        <v>-9.189275115228231</v>
      </c>
    </row>
    <row r="7476">
      <c r="A7476" s="3" t="n">
        <v>45369.47965224537</v>
      </c>
      <c r="B7476" t="n">
        <v>2.3199788038</v>
      </c>
      <c r="C7476" t="n">
        <v>0.550701002996505</v>
      </c>
      <c r="D7476" t="n">
        <v>1.4700364483</v>
      </c>
      <c r="E7476" t="n">
        <v>0.6835154356586265</v>
      </c>
      <c r="F7476" t="n">
        <v>-8.884883739899999</v>
      </c>
      <c r="G7476" t="n">
        <v>-9.712946522017742</v>
      </c>
    </row>
    <row r="7477">
      <c r="A7477" s="3" t="n">
        <v>45369.47965392361</v>
      </c>
      <c r="B7477" t="n">
        <v>0.28730542505</v>
      </c>
      <c r="C7477" t="n">
        <v>0.3033333315164344</v>
      </c>
      <c r="D7477" t="n">
        <v>-3.2393522413</v>
      </c>
      <c r="E7477" t="n">
        <v>0.9164340713222636</v>
      </c>
      <c r="F7477" t="n">
        <v>-7.1227464147</v>
      </c>
      <c r="G7477" t="n">
        <v>-9.271587289151542</v>
      </c>
    </row>
    <row r="7478">
      <c r="A7478" s="3" t="n">
        <v>45369.47965396991</v>
      </c>
      <c r="B7478" t="n">
        <v>0.0646454368</v>
      </c>
      <c r="C7478" t="n">
        <v>0.1344550234869467</v>
      </c>
      <c r="D7478" t="n">
        <v>2.05183557285</v>
      </c>
      <c r="E7478" t="n">
        <v>0.2806816387470868</v>
      </c>
      <c r="F7478" t="n">
        <v>-11.5161060014</v>
      </c>
      <c r="G7478" t="n">
        <v>-9.396581935678579</v>
      </c>
    </row>
    <row r="7479">
      <c r="A7479" s="3" t="n">
        <v>45369.47965450231</v>
      </c>
      <c r="B7479" t="n">
        <v>-0.7709301764499999</v>
      </c>
      <c r="C7479" t="n">
        <v>0.2978350011717957</v>
      </c>
      <c r="D7479" t="n">
        <v>0.9792332290999999</v>
      </c>
      <c r="E7479" t="n">
        <v>0.3383491297372968</v>
      </c>
      <c r="F7479" t="n">
        <v>-8.106765288999998</v>
      </c>
      <c r="G7479" t="n">
        <v>-9.611886456382777</v>
      </c>
    </row>
    <row r="7480">
      <c r="A7480" s="3" t="n">
        <v>45369.47965505787</v>
      </c>
      <c r="B7480" t="n">
        <v>0.1101286795</v>
      </c>
      <c r="C7480" t="n">
        <v>0.3612122941130547</v>
      </c>
      <c r="D7480" t="n">
        <v>1.6280608064</v>
      </c>
      <c r="E7480" t="n">
        <v>1.120549364391728</v>
      </c>
      <c r="F7480" t="n">
        <v>-11.42034406415</v>
      </c>
      <c r="G7480" t="n">
        <v>-10.06754378494898</v>
      </c>
    </row>
    <row r="7481">
      <c r="A7481" s="3" t="n">
        <v>45369.479655625</v>
      </c>
      <c r="B7481" t="n">
        <v>0.6584086743500001</v>
      </c>
      <c r="C7481" t="n">
        <v>0.2350503819241265</v>
      </c>
      <c r="D7481" t="n">
        <v>1.21385733035</v>
      </c>
      <c r="E7481" t="n">
        <v>1.796812770945693</v>
      </c>
      <c r="F7481" t="n">
        <v>-8.580818749999999</v>
      </c>
      <c r="G7481" t="n">
        <v>-10.57571732441786</v>
      </c>
    </row>
    <row r="7482">
      <c r="A7482" s="3" t="n">
        <v>45369.47965619213</v>
      </c>
      <c r="B7482" t="n">
        <v>0.821208871</v>
      </c>
      <c r="C7482" t="n">
        <v>0.6598338617646873</v>
      </c>
      <c r="D7482" t="n">
        <v>-1.4556795127</v>
      </c>
      <c r="E7482" t="n">
        <v>2.403789200678212</v>
      </c>
      <c r="F7482" t="n">
        <v>-12.7419372514</v>
      </c>
      <c r="G7482" t="n">
        <v>-10.64419546977788</v>
      </c>
    </row>
    <row r="7483">
      <c r="A7483" s="3" t="n">
        <v>45369.47965731481</v>
      </c>
      <c r="B7483" t="n">
        <v>1.2306168952</v>
      </c>
      <c r="C7483" t="n">
        <v>0.7286234654143378</v>
      </c>
      <c r="D7483" t="n">
        <v>5.01824913135</v>
      </c>
      <c r="E7483" t="n">
        <v>1.481987074298838</v>
      </c>
      <c r="F7483" t="n">
        <v>-10.3549201882</v>
      </c>
      <c r="G7483" t="n">
        <v>-10.39132569616471</v>
      </c>
    </row>
    <row r="7484">
      <c r="A7484" s="3" t="n">
        <v>45369.47965734954</v>
      </c>
      <c r="B7484" t="n">
        <v>0.7422064986</v>
      </c>
      <c r="C7484" t="n">
        <v>0.6473988466900951</v>
      </c>
      <c r="D7484" t="n">
        <v>5.114011068599999</v>
      </c>
      <c r="E7484" t="n">
        <v>1.187594321573663</v>
      </c>
      <c r="F7484" t="n">
        <v>-11.04924081485</v>
      </c>
      <c r="G7484" t="n">
        <v>-10.66182515193698</v>
      </c>
    </row>
    <row r="7485">
      <c r="A7485" s="3" t="n">
        <v>45369.47965788194</v>
      </c>
      <c r="B7485" t="n">
        <v>0.1771669389</v>
      </c>
      <c r="C7485" t="n">
        <v>0.5157954552953394</v>
      </c>
      <c r="D7485" t="n">
        <v>-1.4963771102</v>
      </c>
      <c r="E7485" t="n">
        <v>1.532638352970867</v>
      </c>
      <c r="F7485" t="n">
        <v>-9.112329373349999</v>
      </c>
      <c r="G7485" t="n">
        <v>-10.47006534635388</v>
      </c>
    </row>
    <row r="7486">
      <c r="A7486" s="3" t="n">
        <v>45369.47965844908</v>
      </c>
      <c r="B7486" t="n">
        <v>0.6631943195500001</v>
      </c>
      <c r="C7486" t="n">
        <v>0.4443539414673672</v>
      </c>
      <c r="D7486" t="n">
        <v>-0.4094080242</v>
      </c>
      <c r="E7486" t="n">
        <v>1.021166738811891</v>
      </c>
      <c r="F7486" t="n">
        <v>-9.7036997883</v>
      </c>
      <c r="G7486" t="n">
        <v>-10.28898788575492</v>
      </c>
    </row>
    <row r="7487">
      <c r="A7487" s="3" t="n">
        <v>45369.47965900463</v>
      </c>
      <c r="B7487" t="n">
        <v>-0.6224967220500001</v>
      </c>
      <c r="C7487" t="n">
        <v>0.3357339087740103</v>
      </c>
      <c r="D7487" t="n">
        <v>-1.7621373252</v>
      </c>
      <c r="E7487" t="n">
        <v>0.3391646361213296</v>
      </c>
      <c r="F7487" t="n">
        <v>-11.1354314617</v>
      </c>
      <c r="G7487" t="n">
        <v>-9.935601778387674</v>
      </c>
    </row>
    <row r="7488">
      <c r="A7488" s="3" t="n">
        <v>45369.47965957176</v>
      </c>
      <c r="B7488" t="n">
        <v>0.1412549866</v>
      </c>
      <c r="C7488" t="n">
        <v>0.1798758830917254</v>
      </c>
      <c r="D7488" t="n">
        <v>1.9823946842</v>
      </c>
      <c r="E7488" t="n">
        <v>-0.8351278905299558</v>
      </c>
      <c r="F7488" t="n">
        <v>-10.30703431625</v>
      </c>
      <c r="G7488" t="n">
        <v>-10.10482537650632</v>
      </c>
    </row>
    <row r="7489">
      <c r="A7489" s="3" t="n">
        <v>45369.47966013889</v>
      </c>
      <c r="B7489" t="n">
        <v>1.1276666835</v>
      </c>
      <c r="C7489" t="n">
        <v>0.1274936278277393</v>
      </c>
      <c r="D7489" t="n">
        <v>2.3870170632</v>
      </c>
      <c r="E7489" t="n">
        <v>-1.110454412597323</v>
      </c>
      <c r="F7489" t="n">
        <v>-10.12986737735</v>
      </c>
      <c r="G7489" t="n">
        <v>-10.26410384284012</v>
      </c>
    </row>
    <row r="7490">
      <c r="A7490" s="3" t="n">
        <v>45369.47966069444</v>
      </c>
      <c r="B7490" t="n">
        <v>0.24900065015</v>
      </c>
      <c r="C7490" t="n">
        <v>-0.01930440195466206</v>
      </c>
      <c r="D7490" t="n">
        <v>-4.829108272799999</v>
      </c>
      <c r="E7490" t="n">
        <v>-0.234772915449301</v>
      </c>
      <c r="F7490" t="n">
        <v>-8.801085915649999</v>
      </c>
      <c r="G7490" t="n">
        <v>-10.18131752081821</v>
      </c>
    </row>
    <row r="7491">
      <c r="A7491" s="3" t="n">
        <v>45369.47966127315</v>
      </c>
      <c r="B7491" t="n">
        <v>-0.5099654133</v>
      </c>
      <c r="C7491" t="n">
        <v>-0.3246851059666677</v>
      </c>
      <c r="D7491" t="n">
        <v>-0.9169806149</v>
      </c>
      <c r="E7491" t="n">
        <v>-0.7179598422165521</v>
      </c>
      <c r="F7491" t="n">
        <v>-11.3987988541</v>
      </c>
      <c r="G7491" t="n">
        <v>-9.99683607828103</v>
      </c>
    </row>
    <row r="7492">
      <c r="A7492" s="3" t="n">
        <v>45369.47966184028</v>
      </c>
      <c r="B7492" t="n">
        <v>-0.59137041495</v>
      </c>
      <c r="C7492" t="n">
        <v>-0.1775051197393944</v>
      </c>
      <c r="D7492" t="n">
        <v>-0.19153368115</v>
      </c>
      <c r="E7492" t="n">
        <v>-0.9231505064653871</v>
      </c>
      <c r="F7492" t="n">
        <v>-9.660599561549999</v>
      </c>
      <c r="G7492" t="n">
        <v>-9.507688057013896</v>
      </c>
    </row>
    <row r="7493">
      <c r="A7493" s="3" t="n">
        <v>45369.47966239583</v>
      </c>
      <c r="B7493" t="n">
        <v>-0.4668651865499999</v>
      </c>
      <c r="C7493" t="n">
        <v>-0.1423168022002335</v>
      </c>
      <c r="D7493" t="n">
        <v>-0.4668651865499999</v>
      </c>
      <c r="E7493" t="n">
        <v>-0.8066264510279743</v>
      </c>
      <c r="F7493" t="n">
        <v>-10.0436767305</v>
      </c>
      <c r="G7493" t="n">
        <v>-9.641802430854455</v>
      </c>
    </row>
    <row r="7494">
      <c r="A7494" s="3" t="n">
        <v>45369.47966296296</v>
      </c>
      <c r="B7494" t="n">
        <v>-0.7182586593</v>
      </c>
      <c r="C7494" t="n">
        <v>-0.3017905328797211</v>
      </c>
      <c r="D7494" t="n">
        <v>1.017538004</v>
      </c>
      <c r="E7494" t="n">
        <v>-0.695058891378207</v>
      </c>
      <c r="F7494" t="n">
        <v>-7.912838785249999</v>
      </c>
      <c r="G7494" t="n">
        <v>-9.393551863703173</v>
      </c>
    </row>
    <row r="7495">
      <c r="A7495" s="3" t="n">
        <v>45369.4796635301</v>
      </c>
      <c r="B7495" t="n">
        <v>-0.09816456649999999</v>
      </c>
      <c r="C7495" t="n">
        <v>-0.07225526004405614</v>
      </c>
      <c r="D7495" t="n">
        <v>-3.35427637265</v>
      </c>
      <c r="E7495" t="n">
        <v>0.08359807947680697</v>
      </c>
      <c r="F7495" t="n">
        <v>-10.1131078125</v>
      </c>
      <c r="G7495" t="n">
        <v>-9.424124083648511</v>
      </c>
    </row>
    <row r="7496">
      <c r="A7496" s="3" t="n">
        <v>45369.47966408565</v>
      </c>
      <c r="B7496" t="n">
        <v>1.5275034173</v>
      </c>
      <c r="C7496" t="n">
        <v>-0.2620893961726115</v>
      </c>
      <c r="D7496" t="n">
        <v>1.0510571337</v>
      </c>
      <c r="E7496" t="n">
        <v>-0.7900018019082773</v>
      </c>
      <c r="F7496" t="n">
        <v>-8.671795042049999</v>
      </c>
      <c r="G7496" t="n">
        <v>-9.355902968527648</v>
      </c>
    </row>
    <row r="7497">
      <c r="A7497" s="3" t="n">
        <v>45369.47966520833</v>
      </c>
      <c r="B7497" t="n">
        <v>-0.22744563345</v>
      </c>
      <c r="C7497" t="n">
        <v>-0.2447553079322851</v>
      </c>
      <c r="D7497" t="n">
        <v>1.3311742843</v>
      </c>
      <c r="E7497" t="n">
        <v>-1.153999321777276</v>
      </c>
      <c r="F7497" t="n">
        <v>-11.0013549429</v>
      </c>
      <c r="G7497" t="n">
        <v>-9.801821882176018</v>
      </c>
    </row>
    <row r="7498">
      <c r="A7498" s="3" t="n">
        <v>45369.47966525463</v>
      </c>
      <c r="B7498" t="n">
        <v>-1.4245532056</v>
      </c>
      <c r="C7498" t="n">
        <v>-0.09992594599289067</v>
      </c>
      <c r="D7498" t="n">
        <v>-3.4715933266</v>
      </c>
      <c r="E7498" t="n">
        <v>-0.5703730743185329</v>
      </c>
      <c r="F7498" t="n">
        <v>-8.499413748349999</v>
      </c>
      <c r="G7498" t="n">
        <v>-10.08457174112217</v>
      </c>
    </row>
    <row r="7499">
      <c r="A7499" s="3" t="n">
        <v>45369.47966578704</v>
      </c>
      <c r="B7499" t="n">
        <v>-0.0263406619</v>
      </c>
      <c r="C7499" t="n">
        <v>-0.2082506362200471</v>
      </c>
      <c r="D7499" t="n">
        <v>-0.42616758905</v>
      </c>
      <c r="E7499" t="n">
        <v>-0.4988765152383463</v>
      </c>
      <c r="F7499" t="n">
        <v>-11.3652797244</v>
      </c>
      <c r="G7499" t="n">
        <v>-10.38455565590679</v>
      </c>
    </row>
    <row r="7500">
      <c r="A7500" s="3" t="n">
        <v>45369.4796663426</v>
      </c>
      <c r="B7500" t="n">
        <v>-1.6711512265</v>
      </c>
      <c r="C7500" t="n">
        <v>-0.357545452808043</v>
      </c>
      <c r="D7500" t="n">
        <v>-2.7892466196</v>
      </c>
      <c r="E7500" t="n">
        <v>-0.5119643011693487</v>
      </c>
      <c r="F7500" t="n">
        <v>-10.81699972955</v>
      </c>
      <c r="G7500" t="n">
        <v>-10.4143354116667</v>
      </c>
    </row>
    <row r="7501">
      <c r="A7501" s="3" t="n">
        <v>45369.47966690972</v>
      </c>
      <c r="B7501" t="n">
        <v>1.37427451105</v>
      </c>
      <c r="C7501" t="n">
        <v>-0.4340323394754091</v>
      </c>
      <c r="D7501" t="n">
        <v>1.6687584039</v>
      </c>
      <c r="E7501" t="n">
        <v>-0.8800749220666692</v>
      </c>
      <c r="F7501" t="n">
        <v>-10.558427789</v>
      </c>
      <c r="G7501" t="n">
        <v>-10.64346008532451</v>
      </c>
    </row>
    <row r="7502">
      <c r="A7502" s="3" t="n">
        <v>45369.47966747685</v>
      </c>
      <c r="B7502" t="n">
        <v>0.25378629535</v>
      </c>
      <c r="C7502" t="n">
        <v>-0.2504883349565274</v>
      </c>
      <c r="D7502" t="n">
        <v>2.47560053265</v>
      </c>
      <c r="E7502" t="n">
        <v>-1.229109414218885</v>
      </c>
      <c r="F7502" t="n">
        <v>-10.0077647782</v>
      </c>
      <c r="G7502" t="n">
        <v>-10.48864049015399</v>
      </c>
    </row>
    <row r="7503">
      <c r="A7503" s="3" t="n">
        <v>45369.47966804398</v>
      </c>
      <c r="B7503" t="n">
        <v>-1.2880838642</v>
      </c>
      <c r="C7503" t="n">
        <v>-0.1648381053854316</v>
      </c>
      <c r="D7503" t="n">
        <v>-3.72537962195</v>
      </c>
      <c r="E7503" t="n">
        <v>-0.2322681507396275</v>
      </c>
      <c r="F7503" t="n">
        <v>-10.0819815054</v>
      </c>
      <c r="G7503" t="n">
        <v>-10.06035715637031</v>
      </c>
    </row>
    <row r="7504">
      <c r="A7504" s="3" t="n">
        <v>45369.47966863426</v>
      </c>
      <c r="B7504" t="n">
        <v>-0.0598597916</v>
      </c>
      <c r="C7504" t="n">
        <v>-0.4015404849370641</v>
      </c>
      <c r="D7504" t="n">
        <v>-2.4444840322</v>
      </c>
      <c r="E7504" t="n">
        <v>-0.801987722703382</v>
      </c>
      <c r="F7504" t="n">
        <v>-10.70926387265</v>
      </c>
      <c r="G7504" t="n">
        <v>-9.92052706001378</v>
      </c>
    </row>
    <row r="7505">
      <c r="A7505" s="3" t="n">
        <v>45369.47966916666</v>
      </c>
      <c r="B7505" t="n">
        <v>-0.35673650705</v>
      </c>
      <c r="C7505" t="n">
        <v>-0.4202713464523322</v>
      </c>
      <c r="D7505" t="n">
        <v>0.2753315054</v>
      </c>
      <c r="E7505" t="n">
        <v>-0.8914593226097928</v>
      </c>
      <c r="F7505" t="n">
        <v>-9.7659524025</v>
      </c>
      <c r="G7505" t="n">
        <v>-9.510806365979979</v>
      </c>
    </row>
    <row r="7506">
      <c r="A7506" s="3" t="n">
        <v>45369.4796697338</v>
      </c>
      <c r="B7506" t="n">
        <v>-0.7445993211999999</v>
      </c>
      <c r="C7506" t="n">
        <v>-0.4619998080278568</v>
      </c>
      <c r="D7506" t="n">
        <v>-1.95606382895</v>
      </c>
      <c r="E7506" t="n">
        <v>-0.8309840437108413</v>
      </c>
      <c r="F7506" t="n">
        <v>-8.963886112299999</v>
      </c>
      <c r="G7506" t="n">
        <v>-9.954866542274504</v>
      </c>
    </row>
    <row r="7507">
      <c r="A7507" s="3" t="n">
        <v>45369.47967030093</v>
      </c>
      <c r="B7507" t="n">
        <v>-0.28730542505</v>
      </c>
      <c r="C7507" t="n">
        <v>-0.2534528463906767</v>
      </c>
      <c r="D7507" t="n">
        <v>3.064578125</v>
      </c>
      <c r="E7507" t="n">
        <v>-0.7649608068748273</v>
      </c>
      <c r="F7507" t="n">
        <v>-8.36294440695</v>
      </c>
      <c r="G7507" t="n">
        <v>-10.2988718231294</v>
      </c>
    </row>
    <row r="7508">
      <c r="A7508" s="3" t="n">
        <v>45369.47967086806</v>
      </c>
      <c r="B7508" t="n">
        <v>-0.42377476645</v>
      </c>
      <c r="C7508" t="n">
        <v>0.2711283157757584</v>
      </c>
      <c r="D7508" t="n">
        <v>-4.31195458505</v>
      </c>
      <c r="E7508" t="n">
        <v>-0.2415286457703967</v>
      </c>
      <c r="F7508" t="n">
        <v>-12.9430520296</v>
      </c>
      <c r="G7508" t="n">
        <v>-10.40064539684467</v>
      </c>
    </row>
    <row r="7509">
      <c r="A7509" s="3" t="n">
        <v>45369.47967142361</v>
      </c>
      <c r="B7509" t="n">
        <v>0.6895251748</v>
      </c>
      <c r="C7509" t="n">
        <v>0.1065983083593243</v>
      </c>
      <c r="D7509" t="n">
        <v>0.8954354048499999</v>
      </c>
      <c r="E7509" t="n">
        <v>-1.01584371662308</v>
      </c>
      <c r="F7509" t="n">
        <v>-8.631097444549999</v>
      </c>
      <c r="G7509" t="n">
        <v>-10.6133219639421</v>
      </c>
    </row>
    <row r="7510">
      <c r="A7510" s="3" t="n">
        <v>45369.47967199074</v>
      </c>
      <c r="B7510" t="n">
        <v>1.20907168515</v>
      </c>
      <c r="C7510" t="n">
        <v>0.03505719645664342</v>
      </c>
      <c r="D7510" t="n">
        <v>0.9552853897999999</v>
      </c>
      <c r="E7510" t="n">
        <v>-1.461756778284503</v>
      </c>
      <c r="F7510" t="n">
        <v>-14.0946665524</v>
      </c>
      <c r="G7510" t="n">
        <v>-10.69679552868103</v>
      </c>
    </row>
    <row r="7511">
      <c r="A7511" s="3" t="n">
        <v>45369.47967254629</v>
      </c>
      <c r="B7511" t="n">
        <v>-0.5051797681</v>
      </c>
      <c r="C7511" t="n">
        <v>0.2596328417772735</v>
      </c>
      <c r="D7511" t="n">
        <v>-4.359840457</v>
      </c>
      <c r="E7511" t="n">
        <v>-1.416278336042545</v>
      </c>
      <c r="F7511" t="n">
        <v>-9.5049778327</v>
      </c>
      <c r="G7511" t="n">
        <v>-10.8091845609984</v>
      </c>
    </row>
    <row r="7512">
      <c r="A7512" s="3" t="n">
        <v>45369.47967423611</v>
      </c>
      <c r="B7512" t="n">
        <v>0.9241590827</v>
      </c>
      <c r="C7512" t="n">
        <v>0.3199022038855487</v>
      </c>
      <c r="D7512" t="n">
        <v>-2.0063425235</v>
      </c>
      <c r="E7512" t="n">
        <v>-1.695066536981939</v>
      </c>
      <c r="F7512" t="n">
        <v>-9.528925672</v>
      </c>
      <c r="G7512" t="n">
        <v>-10.45135544683872</v>
      </c>
    </row>
    <row r="7513">
      <c r="A7513" s="3" t="n">
        <v>45369.47967429398</v>
      </c>
      <c r="B7513" t="n">
        <v>-1.99915424905</v>
      </c>
      <c r="C7513" t="n">
        <v>0.1308721444790215</v>
      </c>
      <c r="D7513" t="n">
        <v>-2.83952531415</v>
      </c>
      <c r="E7513" t="n">
        <v>-1.333889171915971</v>
      </c>
      <c r="F7513" t="n">
        <v>-10.43632518985</v>
      </c>
      <c r="G7513" t="n">
        <v>-10.0711797890259</v>
      </c>
    </row>
    <row r="7514">
      <c r="A7514" s="3" t="n">
        <v>45369.47967431713</v>
      </c>
      <c r="B7514" t="n">
        <v>0.4381415087</v>
      </c>
      <c r="C7514" t="n">
        <v>-0.2329730637141032</v>
      </c>
      <c r="D7514" t="n">
        <v>0.96486648685</v>
      </c>
      <c r="E7514" t="n">
        <v>-1.792616827727161</v>
      </c>
      <c r="F7514" t="n">
        <v>-9.141062857849999</v>
      </c>
      <c r="G7514" t="n">
        <v>-10.05126188853348</v>
      </c>
    </row>
    <row r="7515">
      <c r="A7515" s="3" t="n">
        <v>45369.47967481481</v>
      </c>
      <c r="B7515" t="n">
        <v>1.44609841565</v>
      </c>
      <c r="C7515" t="n">
        <v>-0.5452121592713303</v>
      </c>
      <c r="D7515" t="n">
        <v>-0.6608014969499999</v>
      </c>
      <c r="E7515" t="n">
        <v>-1.380691031862125</v>
      </c>
      <c r="F7515" t="n">
        <v>-10.50097062665</v>
      </c>
      <c r="G7515" t="n">
        <v>-9.391232945297695</v>
      </c>
    </row>
    <row r="7516">
      <c r="A7516" s="3" t="n">
        <v>45369.47967537037</v>
      </c>
      <c r="B7516" t="n">
        <v>-0.8236016936</v>
      </c>
      <c r="C7516" t="n">
        <v>-0.5327605940461553</v>
      </c>
      <c r="D7516" t="n">
        <v>-1.61369406415</v>
      </c>
      <c r="E7516" t="n">
        <v>-0.4176081209086256</v>
      </c>
      <c r="F7516" t="n">
        <v>-9.100365260349999</v>
      </c>
      <c r="G7516" t="n">
        <v>-9.257643444395711</v>
      </c>
    </row>
    <row r="7517">
      <c r="A7517" s="3" t="n">
        <v>45369.47967649306</v>
      </c>
      <c r="B7517" t="n">
        <v>-1.6280608064</v>
      </c>
      <c r="C7517" t="n">
        <v>-0.4491703781768078</v>
      </c>
      <c r="D7517" t="n">
        <v>-2.1380262197</v>
      </c>
      <c r="E7517" t="n">
        <v>-0.544969393250351</v>
      </c>
      <c r="F7517" t="n">
        <v>-10.60870648355</v>
      </c>
      <c r="G7517" t="n">
        <v>-9.329379317738953</v>
      </c>
    </row>
    <row r="7518">
      <c r="A7518" s="3" t="n">
        <v>45369.47967707176</v>
      </c>
      <c r="B7518" t="n">
        <v>-0.8595136459</v>
      </c>
      <c r="C7518" t="n">
        <v>-0.2512616887470869</v>
      </c>
      <c r="D7518" t="n">
        <v>0.01915238745</v>
      </c>
      <c r="E7518" t="n">
        <v>-1.338750664353034</v>
      </c>
      <c r="F7518" t="n">
        <v>-7.91044596265</v>
      </c>
      <c r="G7518" t="n">
        <v>-9.247323648290351</v>
      </c>
    </row>
    <row r="7519">
      <c r="A7519" s="3" t="n">
        <v>45369.47967762731</v>
      </c>
      <c r="B7519" t="n">
        <v>-0.4477127990999999</v>
      </c>
      <c r="C7519" t="n">
        <v>-0.3356389740013996</v>
      </c>
      <c r="D7519" t="n">
        <v>0.04788587195</v>
      </c>
      <c r="E7519" t="n">
        <v>-1.218515992005132</v>
      </c>
      <c r="F7519" t="n">
        <v>-8.834605045349999</v>
      </c>
      <c r="G7519" t="n">
        <v>-9.846722052098514</v>
      </c>
    </row>
    <row r="7520">
      <c r="A7520" s="3" t="n">
        <v>45369.47967819445</v>
      </c>
      <c r="B7520" t="n">
        <v>0.8523351781</v>
      </c>
      <c r="C7520" t="n">
        <v>-0.1846263477920752</v>
      </c>
      <c r="D7520" t="n">
        <v>-0.6967134492499999</v>
      </c>
      <c r="E7520" t="n">
        <v>-1.085841206953383</v>
      </c>
      <c r="F7520" t="n">
        <v>-8.7532000437</v>
      </c>
      <c r="G7520" t="n">
        <v>-9.901621073217276</v>
      </c>
    </row>
    <row r="7521">
      <c r="A7521" s="3" t="n">
        <v>45369.47967876157</v>
      </c>
      <c r="B7521" t="n">
        <v>1.03908321405</v>
      </c>
      <c r="C7521" t="n">
        <v>0.5863899397314702</v>
      </c>
      <c r="D7521" t="n">
        <v>-3.38540267975</v>
      </c>
      <c r="E7521" t="n">
        <v>-0.9057179402572283</v>
      </c>
      <c r="F7521" t="n">
        <v>-12.7347587836</v>
      </c>
      <c r="G7521" t="n">
        <v>-9.91482455018709</v>
      </c>
    </row>
    <row r="7522">
      <c r="A7522" s="3" t="n">
        <v>45369.4796793287</v>
      </c>
      <c r="B7522" t="n">
        <v>-0.2729386828</v>
      </c>
      <c r="C7522" t="n">
        <v>0.7764408051109579</v>
      </c>
      <c r="D7522" t="n">
        <v>-2.90895639615</v>
      </c>
      <c r="E7522" t="n">
        <v>-1.098040839568651</v>
      </c>
      <c r="F7522" t="n">
        <v>-9.938333696199999</v>
      </c>
      <c r="G7522" t="n">
        <v>-10.1374629363759</v>
      </c>
    </row>
    <row r="7523">
      <c r="A7523" s="3" t="n">
        <v>45369.47967988426</v>
      </c>
      <c r="B7523" t="n">
        <v>1.1587929906</v>
      </c>
      <c r="C7523" t="n">
        <v>0.6554512721656196</v>
      </c>
      <c r="D7523" t="n">
        <v>4.10366133905</v>
      </c>
      <c r="E7523" t="n">
        <v>-0.8753193368777412</v>
      </c>
      <c r="F7523" t="n">
        <v>-11.6789160047</v>
      </c>
      <c r="G7523" t="n">
        <v>-10.2962891538435</v>
      </c>
    </row>
    <row r="7524">
      <c r="A7524" s="3" t="n">
        <v>45369.47968045139</v>
      </c>
      <c r="B7524" t="n">
        <v>0.6200940927999999</v>
      </c>
      <c r="C7524" t="n">
        <v>0.5496939126179502</v>
      </c>
      <c r="D7524" t="n">
        <v>-3.1603498689</v>
      </c>
      <c r="E7524" t="n">
        <v>-0.5329929133560619</v>
      </c>
      <c r="F7524" t="n">
        <v>-7.797914653899999</v>
      </c>
      <c r="G7524" t="n">
        <v>-10.2869198027118</v>
      </c>
    </row>
    <row r="7525">
      <c r="A7525" s="3" t="n">
        <v>45369.47968157408</v>
      </c>
      <c r="B7525" t="n">
        <v>1.44609841565</v>
      </c>
      <c r="C7525" t="n">
        <v>0.4080404651411433</v>
      </c>
      <c r="D7525" t="n">
        <v>-0.2394195531</v>
      </c>
      <c r="E7525" t="n">
        <v>-0.7528846374685334</v>
      </c>
      <c r="F7525" t="n">
        <v>-9.14824132565</v>
      </c>
      <c r="G7525" t="n">
        <v>-9.827735714778115</v>
      </c>
    </row>
    <row r="7526">
      <c r="A7526" s="3" t="n">
        <v>45369.4796816088</v>
      </c>
      <c r="B7526" t="n">
        <v>-1.2186527822</v>
      </c>
      <c r="C7526" t="n">
        <v>0.4958786063318196</v>
      </c>
      <c r="D7526" t="n">
        <v>-0.8523351781</v>
      </c>
      <c r="E7526" t="n">
        <v>-0.321106707386248</v>
      </c>
      <c r="F7526" t="n">
        <v>-11.3006342876</v>
      </c>
      <c r="G7526" t="n">
        <v>-9.377441000749908</v>
      </c>
    </row>
    <row r="7527">
      <c r="A7527" s="3" t="n">
        <v>45369.4796821412</v>
      </c>
      <c r="B7527" t="n">
        <v>0.35195086185</v>
      </c>
      <c r="C7527" t="n">
        <v>0.5291859443948734</v>
      </c>
      <c r="D7527" t="n">
        <v>1.8722660047</v>
      </c>
      <c r="E7527" t="n">
        <v>-0.0887181794463871</v>
      </c>
      <c r="F7527" t="n">
        <v>-8.626311799349999</v>
      </c>
      <c r="G7527" t="n">
        <v>-9.521271501667393</v>
      </c>
    </row>
    <row r="7528">
      <c r="A7528" s="3" t="n">
        <v>45369.47968278935</v>
      </c>
      <c r="B7528" t="n">
        <v>1.0151451814</v>
      </c>
      <c r="C7528" t="n">
        <v>0.430415811542542</v>
      </c>
      <c r="D7528" t="n">
        <v>-1.96563511935</v>
      </c>
      <c r="E7528" t="n">
        <v>-0.2716087730477864</v>
      </c>
      <c r="F7528" t="n">
        <v>-10.46745149695</v>
      </c>
      <c r="G7528" t="n">
        <v>-9.405807798833475</v>
      </c>
    </row>
    <row r="7529">
      <c r="A7529" s="3" t="n">
        <v>45369.47968327547</v>
      </c>
      <c r="B7529" t="n">
        <v>0.8164232258</v>
      </c>
      <c r="C7529" t="n">
        <v>0.4323921143997681</v>
      </c>
      <c r="D7529" t="n">
        <v>-2.2170285921</v>
      </c>
      <c r="E7529" t="n">
        <v>0.7150647088307714</v>
      </c>
      <c r="F7529" t="n">
        <v>-8.075638981899999</v>
      </c>
      <c r="G7529" t="n">
        <v>-9.231276494273102</v>
      </c>
    </row>
    <row r="7530">
      <c r="A7530" s="3" t="n">
        <v>45369.47968383102</v>
      </c>
      <c r="B7530" t="n">
        <v>0.7302325789499999</v>
      </c>
      <c r="C7530" t="n">
        <v>0.4361930027807704</v>
      </c>
      <c r="D7530" t="n">
        <v>3.8091774462</v>
      </c>
      <c r="E7530" t="n">
        <v>0.5341983083703977</v>
      </c>
      <c r="F7530" t="n">
        <v>-10.37407257565</v>
      </c>
      <c r="G7530" t="n">
        <v>-9.599960449875899</v>
      </c>
    </row>
    <row r="7531">
      <c r="A7531" s="3" t="n">
        <v>45369.47968439815</v>
      </c>
      <c r="B7531" t="n">
        <v>-0.1029502117</v>
      </c>
      <c r="C7531" t="n">
        <v>0.5347513668554793</v>
      </c>
      <c r="D7531" t="n">
        <v>1.62087253195</v>
      </c>
      <c r="E7531" t="n">
        <v>-0.102419326759208</v>
      </c>
      <c r="F7531" t="n">
        <v>-9.1602152453</v>
      </c>
      <c r="G7531" t="n">
        <v>-9.480718192220539</v>
      </c>
    </row>
    <row r="7532">
      <c r="A7532" s="3" t="n">
        <v>45369.4796849537</v>
      </c>
      <c r="B7532" t="n">
        <v>0.612915625</v>
      </c>
      <c r="C7532" t="n">
        <v>0.4575663564328684</v>
      </c>
      <c r="D7532" t="n">
        <v>-0.46447236395</v>
      </c>
      <c r="E7532" t="n">
        <v>0.3284532826550126</v>
      </c>
      <c r="F7532" t="n">
        <v>-9.150634148249999</v>
      </c>
      <c r="G7532" t="n">
        <v>-10.20383470932509</v>
      </c>
    </row>
    <row r="7533">
      <c r="A7533" s="3" t="n">
        <v>45369.47968555555</v>
      </c>
      <c r="B7533" t="n">
        <v>-0.0383047749</v>
      </c>
      <c r="C7533" t="n">
        <v>0.3031085557834507</v>
      </c>
      <c r="D7533" t="n">
        <v>-0.08140500164999999</v>
      </c>
      <c r="E7533" t="n">
        <v>0.68419536339196</v>
      </c>
      <c r="F7533" t="n">
        <v>-9.241620246949999</v>
      </c>
      <c r="G7533" t="n">
        <v>-10.24550833138231</v>
      </c>
    </row>
    <row r="7534">
      <c r="A7534" s="3" t="n">
        <v>45369.47968609953</v>
      </c>
      <c r="B7534" t="n">
        <v>0.4070152016</v>
      </c>
      <c r="C7534" t="n">
        <v>0.3806610984174836</v>
      </c>
      <c r="D7534" t="n">
        <v>-1.5346818851</v>
      </c>
      <c r="E7534" t="n">
        <v>0.5046642674842673</v>
      </c>
      <c r="F7534" t="n">
        <v>-14.4753410921</v>
      </c>
      <c r="G7534" t="n">
        <v>-10.44483141862579</v>
      </c>
    </row>
    <row r="7535">
      <c r="A7535" s="3" t="n">
        <v>45369.47968665509</v>
      </c>
      <c r="B7535" t="n">
        <v>0.12688824435</v>
      </c>
      <c r="C7535" t="n">
        <v>0.0281887468088578</v>
      </c>
      <c r="D7535" t="n">
        <v>-1.1659714584</v>
      </c>
      <c r="E7535" t="n">
        <v>-0.4219246470613068</v>
      </c>
      <c r="F7535" t="n">
        <v>-8.2001442103</v>
      </c>
      <c r="G7535" t="n">
        <v>-10.45091428474467</v>
      </c>
    </row>
    <row r="7536">
      <c r="A7536" s="3" t="n">
        <v>45369.47968777778</v>
      </c>
      <c r="B7536" t="n">
        <v>1.07499516635</v>
      </c>
      <c r="C7536" t="n">
        <v>-0.111718774078089</v>
      </c>
      <c r="D7536" t="n">
        <v>5.377378461</v>
      </c>
      <c r="E7536" t="n">
        <v>-0.1412834464583921</v>
      </c>
      <c r="F7536" t="n">
        <v>-11.8082068783</v>
      </c>
      <c r="G7536" t="n">
        <v>-10.3466688637463</v>
      </c>
    </row>
    <row r="7537">
      <c r="A7537" s="3" t="n">
        <v>45369.4796878125</v>
      </c>
      <c r="B7537" t="n">
        <v>-0.76375170865</v>
      </c>
      <c r="C7537" t="n">
        <v>-0.1036209271257579</v>
      </c>
      <c r="D7537" t="n">
        <v>-2.26491446405</v>
      </c>
      <c r="E7537" t="n">
        <v>0.5474924682785565</v>
      </c>
      <c r="F7537" t="n">
        <v>-8.427589843749999</v>
      </c>
      <c r="G7537" t="n">
        <v>-10.29419773143056</v>
      </c>
    </row>
    <row r="7538">
      <c r="A7538" s="3" t="n">
        <v>45369.47968835648</v>
      </c>
      <c r="B7538" t="n">
        <v>-0.0766095498</v>
      </c>
      <c r="C7538" t="n">
        <v>0.03639183808892787</v>
      </c>
      <c r="D7538" t="n">
        <v>-0.0742167272</v>
      </c>
      <c r="E7538" t="n">
        <v>0.5307773190951065</v>
      </c>
      <c r="F7538" t="n">
        <v>-9.926359776550001</v>
      </c>
      <c r="G7538" t="n">
        <v>-9.933024023856436</v>
      </c>
    </row>
    <row r="7539">
      <c r="A7539" s="3" t="n">
        <v>45369.47968891203</v>
      </c>
      <c r="B7539" t="n">
        <v>-1.8004421001</v>
      </c>
      <c r="C7539" t="n">
        <v>0.1516823358248257</v>
      </c>
      <c r="D7539" t="n">
        <v>-0.9385258249499999</v>
      </c>
      <c r="E7539" t="n">
        <v>0.5381607893128221</v>
      </c>
      <c r="F7539" t="n">
        <v>-10.68292321075</v>
      </c>
      <c r="G7539" t="n">
        <v>-9.48053716923371</v>
      </c>
    </row>
    <row r="7540">
      <c r="A7540" s="3" t="n">
        <v>45369.47968947917</v>
      </c>
      <c r="B7540" t="n">
        <v>1.34793384915</v>
      </c>
      <c r="C7540" t="n">
        <v>0.1782087068730774</v>
      </c>
      <c r="D7540" t="n">
        <v>2.3175859812</v>
      </c>
      <c r="E7540" t="n">
        <v>0.1726678124671333</v>
      </c>
      <c r="F7540" t="n">
        <v>-8.829819400150001</v>
      </c>
      <c r="G7540" t="n">
        <v>-10.18827720202812</v>
      </c>
    </row>
    <row r="7541">
      <c r="A7541" s="3" t="n">
        <v>45369.4796900463</v>
      </c>
      <c r="B7541" t="n">
        <v>1.48201036795</v>
      </c>
      <c r="C7541" t="n">
        <v>0.3014122796453388</v>
      </c>
      <c r="D7541" t="n">
        <v>1.48440319055</v>
      </c>
      <c r="E7541" t="n">
        <v>-0.1645798178834506</v>
      </c>
      <c r="F7541" t="n">
        <v>-11.14979820395</v>
      </c>
      <c r="G7541" t="n">
        <v>-10.05366038024583</v>
      </c>
    </row>
    <row r="7542">
      <c r="A7542" s="3" t="n">
        <v>45369.47969061343</v>
      </c>
      <c r="B7542" t="n">
        <v>0.36152215225</v>
      </c>
      <c r="C7542" t="n">
        <v>0.3907459006720291</v>
      </c>
      <c r="D7542" t="n">
        <v>-2.0111281687</v>
      </c>
      <c r="E7542" t="n">
        <v>0.7248791767195827</v>
      </c>
      <c r="F7542" t="n">
        <v>-9.5001921875</v>
      </c>
      <c r="G7542" t="n">
        <v>-10.11428511340516</v>
      </c>
    </row>
    <row r="7543">
      <c r="A7543" s="3" t="n">
        <v>45369.47969121527</v>
      </c>
      <c r="B7543" t="n">
        <v>0.2346339079</v>
      </c>
      <c r="C7543" t="n">
        <v>0.1828631852719119</v>
      </c>
      <c r="D7543" t="n">
        <v>0.34955803925</v>
      </c>
      <c r="E7543" t="n">
        <v>0.2148743996636369</v>
      </c>
      <c r="F7543" t="n">
        <v>-10.7212377923</v>
      </c>
      <c r="G7543" t="n">
        <v>-10.47035097360737</v>
      </c>
    </row>
    <row r="7544">
      <c r="A7544" s="3" t="n">
        <v>45369.47969173611</v>
      </c>
      <c r="B7544" t="n">
        <v>-0.4764462836</v>
      </c>
      <c r="C7544" t="n">
        <v>0.2644450723710963</v>
      </c>
      <c r="D7544" t="n">
        <v>0.4501056217</v>
      </c>
      <c r="E7544" t="n">
        <v>0.05269369069428914</v>
      </c>
      <c r="F7544" t="n">
        <v>-11.02050733035</v>
      </c>
      <c r="G7544" t="n">
        <v>-10.40198477035702</v>
      </c>
    </row>
    <row r="7545">
      <c r="A7545" s="3" t="n">
        <v>45369.47969230324</v>
      </c>
      <c r="B7545" t="n">
        <v>0.38786281415</v>
      </c>
      <c r="C7545" t="n">
        <v>0.1616734834289048</v>
      </c>
      <c r="D7545" t="n">
        <v>1.2306168952</v>
      </c>
      <c r="E7545" t="n">
        <v>0.0369603951956877</v>
      </c>
      <c r="F7545" t="n">
        <v>-9.507370655299999</v>
      </c>
      <c r="G7545" t="n">
        <v>-10.74249104306378</v>
      </c>
    </row>
    <row r="7546">
      <c r="A7546" s="3" t="n">
        <v>45369.47969287037</v>
      </c>
      <c r="B7546" t="n">
        <v>-0.7852969187</v>
      </c>
      <c r="C7546" t="n">
        <v>0.4010936537306539</v>
      </c>
      <c r="D7546" t="n">
        <v>0.04069759749999999</v>
      </c>
      <c r="E7546" t="n">
        <v>0.6689903011525662</v>
      </c>
      <c r="F7546" t="n">
        <v>-9.830588032649999</v>
      </c>
      <c r="G7546" t="n">
        <v>-10.30208152367287</v>
      </c>
    </row>
    <row r="7547">
      <c r="A7547" s="3" t="n">
        <v>45369.47969342593</v>
      </c>
      <c r="B7547" t="n">
        <v>0.73501822415</v>
      </c>
      <c r="C7547" t="n">
        <v>0.8524370392477881</v>
      </c>
      <c r="D7547" t="n">
        <v>-1.41257928595</v>
      </c>
      <c r="E7547" t="n">
        <v>0.9296845242029166</v>
      </c>
      <c r="F7547" t="n">
        <v>-13.22557180945</v>
      </c>
      <c r="G7547" t="n">
        <v>-10.25948315052217</v>
      </c>
    </row>
    <row r="7548">
      <c r="A7548" s="3" t="n">
        <v>45369.47969456018</v>
      </c>
      <c r="B7548" t="n">
        <v>2.2146357695</v>
      </c>
      <c r="C7548" t="n">
        <v>0.9450795017061799</v>
      </c>
      <c r="D7548" t="n">
        <v>2.23378815695</v>
      </c>
      <c r="E7548" t="n">
        <v>0.6670703922476708</v>
      </c>
      <c r="F7548" t="n">
        <v>-8.066067691499999</v>
      </c>
      <c r="G7548" t="n">
        <v>-10.27437433138359</v>
      </c>
    </row>
    <row r="7549">
      <c r="A7549" s="3" t="n">
        <v>45369.47969459491</v>
      </c>
      <c r="B7549" t="n">
        <v>1.71185863065</v>
      </c>
      <c r="C7549" t="n">
        <v>0.9236549660276251</v>
      </c>
      <c r="D7549" t="n">
        <v>2.5593983569</v>
      </c>
      <c r="E7549" t="n">
        <v>0.6251875387977873</v>
      </c>
      <c r="F7549" t="n">
        <v>-10.87207387595</v>
      </c>
      <c r="G7549" t="n">
        <v>-9.864905341366462</v>
      </c>
    </row>
    <row r="7550">
      <c r="A7550" s="3" t="n">
        <v>45369.47969512732</v>
      </c>
      <c r="B7550" t="n">
        <v>0.5458773656</v>
      </c>
      <c r="C7550" t="n">
        <v>0.7397928282965056</v>
      </c>
      <c r="D7550" t="n">
        <v>0.6751682392</v>
      </c>
      <c r="E7550" t="n">
        <v>1.005956510365271</v>
      </c>
      <c r="F7550" t="n">
        <v>-8.18577746805</v>
      </c>
      <c r="G7550" t="n">
        <v>-9.959300542493269</v>
      </c>
    </row>
    <row r="7551">
      <c r="A7551" s="3" t="n">
        <v>45369.47969568287</v>
      </c>
      <c r="B7551" t="n">
        <v>0.35434368445</v>
      </c>
      <c r="C7551" t="n">
        <v>0.4889549514165516</v>
      </c>
      <c r="D7551" t="n">
        <v>-1.41497210855</v>
      </c>
      <c r="E7551" t="n">
        <v>1.19824130318357</v>
      </c>
      <c r="F7551" t="n">
        <v>-10.8265808266</v>
      </c>
      <c r="G7551" t="n">
        <v>-9.711916572315179</v>
      </c>
    </row>
    <row r="7552">
      <c r="A7552" s="3" t="n">
        <v>45369.47969626157</v>
      </c>
      <c r="B7552" t="n">
        <v>-1.11090711865</v>
      </c>
      <c r="C7552" t="n">
        <v>-0.05458447682039647</v>
      </c>
      <c r="D7552" t="n">
        <v>1.1204882157</v>
      </c>
      <c r="E7552" t="n">
        <v>0.7380244309911443</v>
      </c>
      <c r="F7552" t="n">
        <v>-10.6182875806</v>
      </c>
      <c r="G7552" t="n">
        <v>-9.538562271488722</v>
      </c>
    </row>
    <row r="7553">
      <c r="A7553" s="3" t="n">
        <v>45369.47969737268</v>
      </c>
      <c r="B7553" t="n">
        <v>-0.26096476315</v>
      </c>
      <c r="C7553" t="n">
        <v>-0.366248866112705</v>
      </c>
      <c r="D7553" t="n">
        <v>1.43891994785</v>
      </c>
      <c r="E7553" t="n">
        <v>0.02500512875407923</v>
      </c>
      <c r="F7553" t="n">
        <v>-7.8050931217</v>
      </c>
      <c r="G7553" t="n">
        <v>-10.11741681793511</v>
      </c>
    </row>
    <row r="7554">
      <c r="A7554" s="3" t="n">
        <v>45369.47969740741</v>
      </c>
      <c r="B7554" t="n">
        <v>-0.05506433975</v>
      </c>
      <c r="C7554" t="n">
        <v>-0.3251464299844998</v>
      </c>
      <c r="D7554" t="n">
        <v>1.88184710175</v>
      </c>
      <c r="E7554" t="n">
        <v>-0.1126086875617719</v>
      </c>
      <c r="F7554" t="n">
        <v>-11.6430040524</v>
      </c>
      <c r="G7554" t="n">
        <v>-10.12237772557229</v>
      </c>
    </row>
    <row r="7555">
      <c r="A7555" s="3" t="n">
        <v>45369.47969793982</v>
      </c>
      <c r="B7555" t="n">
        <v>-0.5482701882</v>
      </c>
      <c r="C7555" t="n">
        <v>-0.4336164597937076</v>
      </c>
      <c r="D7555" t="n">
        <v>-1.9369114415</v>
      </c>
      <c r="E7555" t="n">
        <v>0.4104484434729616</v>
      </c>
      <c r="F7555" t="n">
        <v>-9.5624448017</v>
      </c>
      <c r="G7555" t="n">
        <v>-10.15892070951157</v>
      </c>
    </row>
    <row r="7556">
      <c r="A7556" s="3" t="n">
        <v>45369.47969908565</v>
      </c>
      <c r="B7556" t="n">
        <v>-0.01675956485</v>
      </c>
      <c r="C7556" t="n">
        <v>-0.3268099715706303</v>
      </c>
      <c r="D7556" t="n">
        <v>-1.7717086156</v>
      </c>
      <c r="E7556" t="n">
        <v>0.3811648493406772</v>
      </c>
      <c r="F7556" t="n">
        <v>-10.6613780007</v>
      </c>
      <c r="G7556" t="n">
        <v>-10.15778718421192</v>
      </c>
    </row>
    <row r="7557">
      <c r="A7557" s="3" t="n">
        <v>45369.47969962963</v>
      </c>
      <c r="B7557" t="n">
        <v>0.2992793447</v>
      </c>
      <c r="C7557" t="n">
        <v>-0.259788628070397</v>
      </c>
      <c r="D7557" t="n">
        <v>1.2210456048</v>
      </c>
      <c r="E7557" t="n">
        <v>-0.177109287684849</v>
      </c>
      <c r="F7557" t="n">
        <v>-10.4937823522</v>
      </c>
      <c r="G7557" t="n">
        <v>-10.02102755225632</v>
      </c>
    </row>
    <row r="7558">
      <c r="A7558" s="3" t="n">
        <v>45369.47970019676</v>
      </c>
      <c r="B7558" t="n">
        <v>-0.4381415087</v>
      </c>
      <c r="C7558" t="n">
        <v>-0.09251250720139886</v>
      </c>
      <c r="D7558" t="n">
        <v>1.21146450775</v>
      </c>
      <c r="E7558" t="n">
        <v>0.002783785618531376</v>
      </c>
      <c r="F7558" t="n">
        <v>-10.06282911795</v>
      </c>
      <c r="G7558" t="n">
        <v>-10.61318821403733</v>
      </c>
    </row>
    <row r="7559">
      <c r="A7559" s="3" t="n">
        <v>45369.47970076389</v>
      </c>
      <c r="B7559" t="n">
        <v>-1.1970977655</v>
      </c>
      <c r="C7559" t="n">
        <v>0.1121994370840329</v>
      </c>
      <c r="D7559" t="n">
        <v>1.2593503797</v>
      </c>
      <c r="E7559" t="n">
        <v>0.1973555852259912</v>
      </c>
      <c r="F7559" t="n">
        <v>-9.217672407649999</v>
      </c>
      <c r="G7559" t="n">
        <v>-10.36897810098266</v>
      </c>
    </row>
    <row r="7560">
      <c r="A7560" s="3" t="n">
        <v>45369.47970133102</v>
      </c>
      <c r="B7560" t="n">
        <v>1.06781669855</v>
      </c>
      <c r="C7560" t="n">
        <v>0.4293561218594419</v>
      </c>
      <c r="D7560" t="n">
        <v>-2.18830491425</v>
      </c>
      <c r="E7560" t="n">
        <v>0.290438729732635</v>
      </c>
      <c r="F7560" t="n">
        <v>-11.79862578125</v>
      </c>
      <c r="G7560" t="n">
        <v>-10.67813713122287</v>
      </c>
    </row>
    <row r="7561">
      <c r="A7561" s="3" t="n">
        <v>45369.47970189815</v>
      </c>
      <c r="B7561" t="n">
        <v>0.17956956815</v>
      </c>
      <c r="C7561" t="n">
        <v>0.3881804215977867</v>
      </c>
      <c r="D7561" t="n">
        <v>-0.21787434305</v>
      </c>
      <c r="E7561" t="n">
        <v>-0.4216383797467377</v>
      </c>
      <c r="F7561" t="n">
        <v>-9.294291764099999</v>
      </c>
      <c r="G7561" t="n">
        <v>-10.59229780932357</v>
      </c>
    </row>
    <row r="7562">
      <c r="A7562" s="3" t="n">
        <v>45369.4797030324</v>
      </c>
      <c r="B7562" t="n">
        <v>1.75734187335</v>
      </c>
      <c r="C7562" t="n">
        <v>0.3315170492740103</v>
      </c>
      <c r="D7562" t="n">
        <v>1.3335671069</v>
      </c>
      <c r="E7562" t="n">
        <v>-1.109187617438698</v>
      </c>
      <c r="F7562" t="n">
        <v>-13.1848644053</v>
      </c>
      <c r="G7562" t="n">
        <v>-10.20569319522637</v>
      </c>
    </row>
    <row r="7563">
      <c r="A7563" s="3" t="n">
        <v>45369.47970306713</v>
      </c>
      <c r="B7563" t="n">
        <v>0.1747741163</v>
      </c>
      <c r="C7563" t="n">
        <v>0.4094874146322856</v>
      </c>
      <c r="D7563" t="n">
        <v>-2.1092927352</v>
      </c>
      <c r="E7563" t="n">
        <v>-1.16936094752681</v>
      </c>
      <c r="F7563" t="n">
        <v>-8.8944550303</v>
      </c>
      <c r="G7563" t="n">
        <v>-10.37111734510143</v>
      </c>
    </row>
    <row r="7564">
      <c r="A7564" s="3" t="n">
        <v>45369.47970358796</v>
      </c>
      <c r="B7564" t="n">
        <v>0.17956956815</v>
      </c>
      <c r="C7564" t="n">
        <v>0.3364989417706303</v>
      </c>
      <c r="D7564" t="n">
        <v>-3.0238805275</v>
      </c>
      <c r="E7564" t="n">
        <v>-1.138537206439397</v>
      </c>
      <c r="F7564" t="n">
        <v>-10.2783106384</v>
      </c>
      <c r="G7564" t="n">
        <v>-10.14277016277182</v>
      </c>
    </row>
    <row r="7565">
      <c r="A7565" s="3" t="n">
        <v>45369.47970471065</v>
      </c>
      <c r="B7565" t="n">
        <v>-1.1540073454</v>
      </c>
      <c r="C7565" t="n">
        <v>-0.206712798056644</v>
      </c>
      <c r="D7565" t="n">
        <v>-1.9105707796</v>
      </c>
      <c r="E7565" t="n">
        <v>-1.47327261994068</v>
      </c>
      <c r="F7565" t="n">
        <v>-9.042898291349999</v>
      </c>
      <c r="G7565" t="n">
        <v>-9.891312981085807</v>
      </c>
    </row>
    <row r="7566">
      <c r="A7566" s="3" t="n">
        <v>45369.4797047338</v>
      </c>
      <c r="B7566" t="n">
        <v>-0.0622526142</v>
      </c>
      <c r="C7566" t="n">
        <v>-0.1979346576217955</v>
      </c>
      <c r="D7566" t="n">
        <v>0.2465980209</v>
      </c>
      <c r="E7566" t="n">
        <v>-1.872613329269003</v>
      </c>
      <c r="F7566" t="n">
        <v>-8.846578964999999</v>
      </c>
      <c r="G7566" t="n">
        <v>-10.02815714682159</v>
      </c>
    </row>
    <row r="7567">
      <c r="A7567" s="3" t="n">
        <v>45369.47970528936</v>
      </c>
      <c r="B7567" t="n">
        <v>0.3136362803</v>
      </c>
      <c r="C7567" t="n">
        <v>-0.2789246939630544</v>
      </c>
      <c r="D7567" t="n">
        <v>-0.5578512852499999</v>
      </c>
      <c r="E7567" t="n">
        <v>-1.78282693361166</v>
      </c>
      <c r="F7567" t="n">
        <v>-12.2846531619</v>
      </c>
      <c r="G7567" t="n">
        <v>-9.729451479716927</v>
      </c>
    </row>
    <row r="7568">
      <c r="A7568" s="3" t="n">
        <v>45369.4797058449</v>
      </c>
      <c r="B7568" t="n">
        <v>-0.34955803925</v>
      </c>
      <c r="C7568" t="n">
        <v>-0.1892571896498841</v>
      </c>
      <c r="D7568" t="n">
        <v>-2.71262726315</v>
      </c>
      <c r="E7568" t="n">
        <v>-1.004605432879023</v>
      </c>
      <c r="F7568" t="n">
        <v>-8.839390690549999</v>
      </c>
      <c r="G7568" t="n">
        <v>-10.05182020466308</v>
      </c>
    </row>
    <row r="7569">
      <c r="A7569" s="3" t="n">
        <v>45369.47970641204</v>
      </c>
      <c r="B7569" t="n">
        <v>-0.6224967220500001</v>
      </c>
      <c r="C7569" t="n">
        <v>0.06217267514393954</v>
      </c>
      <c r="D7569" t="n">
        <v>-3.69186049225</v>
      </c>
      <c r="E7569" t="n">
        <v>-1.20039311993054</v>
      </c>
      <c r="F7569" t="n">
        <v>-10.93911213535</v>
      </c>
      <c r="G7569" t="n">
        <v>-10.21816807696203</v>
      </c>
    </row>
    <row r="7570">
      <c r="A7570" s="3" t="n">
        <v>45369.47970696759</v>
      </c>
      <c r="B7570" t="n">
        <v>1.3623005914</v>
      </c>
      <c r="C7570" t="n">
        <v>0.2788192439013993</v>
      </c>
      <c r="D7570" t="n">
        <v>0.7661445312499999</v>
      </c>
      <c r="E7570" t="n">
        <v>-1.894080817617371</v>
      </c>
      <c r="F7570" t="n">
        <v>-9.880866727199999</v>
      </c>
      <c r="G7570" t="n">
        <v>-9.958126693346063</v>
      </c>
    </row>
    <row r="7571">
      <c r="A7571" s="3" t="n">
        <v>45369.47970752315</v>
      </c>
      <c r="B7571" t="n">
        <v>-0.0287334845</v>
      </c>
      <c r="C7571" t="n">
        <v>0.4101609188955723</v>
      </c>
      <c r="D7571" t="n">
        <v>-0.1771669389</v>
      </c>
      <c r="E7571" t="n">
        <v>-1.398391075020517</v>
      </c>
      <c r="F7571" t="n">
        <v>-9.48821826785</v>
      </c>
      <c r="G7571" t="n">
        <v>-10.22873203350714</v>
      </c>
    </row>
    <row r="7572">
      <c r="A7572" s="3" t="n">
        <v>45369.47970810186</v>
      </c>
      <c r="B7572" t="n">
        <v>-0.1029502117</v>
      </c>
      <c r="C7572" t="n">
        <v>0.4824967580567612</v>
      </c>
      <c r="D7572" t="n">
        <v>-1.2904766868</v>
      </c>
      <c r="E7572" t="n">
        <v>-1.17432379820653</v>
      </c>
      <c r="F7572" t="n">
        <v>-10.0436767305</v>
      </c>
      <c r="G7572" t="n">
        <v>-9.969862007372054</v>
      </c>
    </row>
    <row r="7573">
      <c r="A7573" s="3" t="n">
        <v>45369.47970865741</v>
      </c>
      <c r="B7573" t="n">
        <v>1.561022547</v>
      </c>
      <c r="C7573" t="n">
        <v>0.7489572913071117</v>
      </c>
      <c r="D7573" t="n">
        <v>-4.2305495834</v>
      </c>
      <c r="E7573" t="n">
        <v>-0.7698935746841511</v>
      </c>
      <c r="F7573" t="n">
        <v>-10.98698820065</v>
      </c>
      <c r="G7573" t="n">
        <v>-10.45603518479059</v>
      </c>
    </row>
    <row r="7574">
      <c r="A7574" s="3" t="n">
        <v>45369.47970925926</v>
      </c>
      <c r="B7574" t="n">
        <v>0.34955803925</v>
      </c>
      <c r="C7574" t="n">
        <v>0.7650747606050138</v>
      </c>
      <c r="D7574" t="n">
        <v>-0.56024410785</v>
      </c>
      <c r="E7574" t="n">
        <v>-0.8888726986608416</v>
      </c>
      <c r="F7574" t="n">
        <v>-8.506602022799999</v>
      </c>
      <c r="G7574" t="n">
        <v>-10.44374486923698</v>
      </c>
    </row>
    <row r="7575">
      <c r="A7575" s="3" t="n">
        <v>45369.47970979167</v>
      </c>
      <c r="B7575" t="n">
        <v>1.17555255545</v>
      </c>
      <c r="C7575" t="n">
        <v>0.7165150872205148</v>
      </c>
      <c r="D7575" t="n">
        <v>3.7445320094</v>
      </c>
      <c r="E7575" t="n">
        <v>-0.9761187376410286</v>
      </c>
      <c r="F7575" t="n">
        <v>-13.3548528764</v>
      </c>
      <c r="G7575" t="n">
        <v>-10.3523031156315</v>
      </c>
    </row>
    <row r="7576">
      <c r="A7576" s="3" t="n">
        <v>45369.47971091435</v>
      </c>
      <c r="B7576" t="n">
        <v>0.21308869785</v>
      </c>
      <c r="C7576" t="n">
        <v>0.7721789584613076</v>
      </c>
      <c r="D7576" t="n">
        <v>-3.63200070065</v>
      </c>
      <c r="E7576" t="n">
        <v>-0.3362195322532644</v>
      </c>
      <c r="F7576" t="n">
        <v>-8.844176335749999</v>
      </c>
      <c r="G7576" t="n">
        <v>-10.13267226212462</v>
      </c>
    </row>
    <row r="7577">
      <c r="A7577" s="3" t="n">
        <v>45369.47971094908</v>
      </c>
      <c r="B7577" t="n">
        <v>1.18033820065</v>
      </c>
      <c r="C7577" t="n">
        <v>0.7711905441504685</v>
      </c>
      <c r="D7577" t="n">
        <v>-0.05027869455</v>
      </c>
      <c r="E7577" t="n">
        <v>0.3968525862065281</v>
      </c>
      <c r="F7577" t="n">
        <v>-10.8696712467</v>
      </c>
      <c r="G7577" t="n">
        <v>-9.900803120885573</v>
      </c>
    </row>
    <row r="7578">
      <c r="A7578" s="3" t="n">
        <v>45369.47971149306</v>
      </c>
      <c r="B7578" t="n">
        <v>0.12210259915</v>
      </c>
      <c r="C7578" t="n">
        <v>0.2800552246912595</v>
      </c>
      <c r="D7578" t="n">
        <v>-0.49081302585</v>
      </c>
      <c r="E7578" t="n">
        <v>0.2646731169874135</v>
      </c>
      <c r="F7578" t="n">
        <v>-9.1266961156</v>
      </c>
      <c r="G7578" t="n">
        <v>-9.829518924925436</v>
      </c>
    </row>
    <row r="7579">
      <c r="A7579" s="3" t="n">
        <v>45369.47971204861</v>
      </c>
      <c r="B7579" t="n">
        <v>0.7445993211999999</v>
      </c>
      <c r="C7579" t="n">
        <v>0.4189968019828684</v>
      </c>
      <c r="D7579" t="n">
        <v>2.12126665485</v>
      </c>
      <c r="E7579" t="n">
        <v>-0.3043266834412595</v>
      </c>
      <c r="F7579" t="n">
        <v>-8.269575292299999</v>
      </c>
      <c r="G7579" t="n">
        <v>-9.862055583738838</v>
      </c>
    </row>
    <row r="7580">
      <c r="A7580" s="3" t="n">
        <v>45369.47971261574</v>
      </c>
      <c r="B7580" t="n">
        <v>-0.22505281085</v>
      </c>
      <c r="C7580" t="n">
        <v>0.2781693076011663</v>
      </c>
      <c r="D7580" t="n">
        <v>0.4453199764999999</v>
      </c>
      <c r="E7580" t="n">
        <v>-0.5965870498448737</v>
      </c>
      <c r="F7580" t="n">
        <v>-10.0173360686</v>
      </c>
      <c r="G7580" t="n">
        <v>-9.236294024455853</v>
      </c>
    </row>
    <row r="7581">
      <c r="A7581" s="3" t="n">
        <v>45369.47971318287</v>
      </c>
      <c r="B7581" t="n">
        <v>0.49081302585</v>
      </c>
      <c r="C7581" t="n">
        <v>0.1015677712212124</v>
      </c>
      <c r="D7581" t="n">
        <v>-0.9792332290999999</v>
      </c>
      <c r="E7581" t="n">
        <v>0.08006821124125929</v>
      </c>
      <c r="F7581" t="n">
        <v>-10.50097062665</v>
      </c>
      <c r="G7581" t="n">
        <v>-9.552255875224617</v>
      </c>
    </row>
    <row r="7582">
      <c r="A7582" s="3" t="n">
        <v>45369.47971375</v>
      </c>
      <c r="B7582" t="n">
        <v>-1.04147603665</v>
      </c>
      <c r="C7582" t="n">
        <v>-0.05385889901701657</v>
      </c>
      <c r="D7582" t="n">
        <v>-3.38300985715</v>
      </c>
      <c r="E7582" t="n">
        <v>-0.3986595243321689</v>
      </c>
      <c r="F7582" t="n">
        <v>-10.23521041165</v>
      </c>
      <c r="G7582" t="n">
        <v>-9.768665667103988</v>
      </c>
    </row>
    <row r="7583">
      <c r="A7583" s="3" t="n">
        <v>45369.47971430555</v>
      </c>
      <c r="B7583" t="n">
        <v>1.7357966633</v>
      </c>
      <c r="C7583" t="n">
        <v>-0.08051847134627071</v>
      </c>
      <c r="D7583" t="n">
        <v>0.9816260517000001</v>
      </c>
      <c r="E7583" t="n">
        <v>-0.9410430708505855</v>
      </c>
      <c r="F7583" t="n">
        <v>-9.0931769859</v>
      </c>
      <c r="G7583" t="n">
        <v>-9.814327898310985</v>
      </c>
    </row>
    <row r="7584">
      <c r="A7584" s="3" t="n">
        <v>45369.47971488426</v>
      </c>
      <c r="B7584" t="n">
        <v>-0.8236016936</v>
      </c>
      <c r="C7584" t="n">
        <v>0.2267430521265741</v>
      </c>
      <c r="D7584" t="n">
        <v>-0.04069759749999999</v>
      </c>
      <c r="E7584" t="n">
        <v>-0.5586287080002346</v>
      </c>
      <c r="F7584" t="n">
        <v>-8.975860031949999</v>
      </c>
      <c r="G7584" t="n">
        <v>-10.42479341524502</v>
      </c>
    </row>
    <row r="7585">
      <c r="A7585" s="3" t="n">
        <v>45369.47971543982</v>
      </c>
      <c r="B7585" t="n">
        <v>-0.5147510585</v>
      </c>
      <c r="C7585" t="n">
        <v>0.321734493001516</v>
      </c>
      <c r="D7585" t="n">
        <v>-0.0742167272</v>
      </c>
      <c r="E7585" t="n">
        <v>-0.201518290987413</v>
      </c>
      <c r="F7585" t="n">
        <v>-11.1066979772</v>
      </c>
      <c r="G7585" t="n">
        <v>-10.20318845337602</v>
      </c>
    </row>
    <row r="7586">
      <c r="A7586" s="3" t="n">
        <v>45369.47971599537</v>
      </c>
      <c r="B7586" t="n">
        <v>0.8978282274499999</v>
      </c>
      <c r="C7586" t="n">
        <v>0.421587426313521</v>
      </c>
      <c r="D7586" t="n">
        <v>-1.3311742843</v>
      </c>
      <c r="E7586" t="n">
        <v>-0.08580912473228455</v>
      </c>
      <c r="F7586" t="n">
        <v>-11.4394964516</v>
      </c>
      <c r="G7586" t="n">
        <v>-10.49563240301075</v>
      </c>
    </row>
    <row r="7587">
      <c r="A7587" s="3" t="n">
        <v>45369.4797165625</v>
      </c>
      <c r="B7587" t="n">
        <v>0.6081299797999999</v>
      </c>
      <c r="C7587" t="n">
        <v>0.4856780673198149</v>
      </c>
      <c r="D7587" t="n">
        <v>-0.73501822415</v>
      </c>
      <c r="E7587" t="n">
        <v>-0.259570687275292</v>
      </c>
      <c r="F7587" t="n">
        <v>-8.971074386749999</v>
      </c>
      <c r="G7587" t="n">
        <v>-10.68326808937136</v>
      </c>
    </row>
    <row r="7588">
      <c r="A7588" s="3" t="n">
        <v>45369.47971714121</v>
      </c>
      <c r="B7588" t="n">
        <v>1.89141839215</v>
      </c>
      <c r="C7588" t="n">
        <v>0.2138265511103735</v>
      </c>
      <c r="D7588" t="n">
        <v>3.38779550235</v>
      </c>
      <c r="E7588" t="n">
        <v>-1.023166518194875</v>
      </c>
      <c r="F7588" t="n">
        <v>-13.1752931149</v>
      </c>
      <c r="G7588" t="n">
        <v>-10.27521084548639</v>
      </c>
    </row>
    <row r="7589">
      <c r="A7589" s="3" t="n">
        <v>45369.47971769676</v>
      </c>
      <c r="B7589" t="n">
        <v>-1.1492217002</v>
      </c>
      <c r="C7589" t="n">
        <v>0.493964823725759</v>
      </c>
      <c r="D7589" t="n">
        <v>-3.62003658765</v>
      </c>
      <c r="E7589" t="n">
        <v>-0.7596550434756432</v>
      </c>
      <c r="F7589" t="n">
        <v>-7.965510302399999</v>
      </c>
      <c r="G7589" t="n">
        <v>-10.24715660294</v>
      </c>
    </row>
    <row r="7590">
      <c r="A7590" s="3" t="n">
        <v>45369.47971825232</v>
      </c>
      <c r="B7590" t="n">
        <v>0.6584086743500001</v>
      </c>
      <c r="C7590" t="n">
        <v>0.3107494219895114</v>
      </c>
      <c r="D7590" t="n">
        <v>-2.09971163815</v>
      </c>
      <c r="E7590" t="n">
        <v>-0.9626435776053641</v>
      </c>
      <c r="F7590" t="n">
        <v>-11.3413318851</v>
      </c>
      <c r="G7590" t="n">
        <v>-9.55191728291739</v>
      </c>
    </row>
    <row r="7591">
      <c r="A7591" s="3" t="n">
        <v>45369.47971881944</v>
      </c>
      <c r="B7591" t="n">
        <v>-0.4094080242</v>
      </c>
      <c r="C7591" t="n">
        <v>0.1899114692216789</v>
      </c>
      <c r="D7591" t="n">
        <v>-1.3575149462</v>
      </c>
      <c r="E7591" t="n">
        <v>-1.043404357786134</v>
      </c>
      <c r="F7591" t="n">
        <v>-8.25520855005</v>
      </c>
      <c r="G7591" t="n">
        <v>-9.683988216066112</v>
      </c>
    </row>
    <row r="7592">
      <c r="A7592" s="3" t="n">
        <v>45369.479719375</v>
      </c>
      <c r="B7592" t="n">
        <v>0.2059004234</v>
      </c>
      <c r="C7592" t="n">
        <v>0.115987387087646</v>
      </c>
      <c r="D7592" t="n">
        <v>-0.3327984744</v>
      </c>
      <c r="E7592" t="n">
        <v>-1.150483992071798</v>
      </c>
      <c r="F7592" t="n">
        <v>-7.793129008699999</v>
      </c>
      <c r="G7592" t="n">
        <v>-9.70282274461576</v>
      </c>
    </row>
    <row r="7593">
      <c r="A7593" s="3" t="n">
        <v>45369.47971995371</v>
      </c>
      <c r="B7593" t="n">
        <v>0.82839714545</v>
      </c>
      <c r="C7593" t="n">
        <v>0.16230398930373</v>
      </c>
      <c r="D7593" t="n">
        <v>1.00556408435</v>
      </c>
      <c r="E7593" t="n">
        <v>-1.130838963330073</v>
      </c>
      <c r="F7593" t="n">
        <v>-12.07156446405</v>
      </c>
      <c r="G7593" t="n">
        <v>-9.161770890876831</v>
      </c>
    </row>
    <row r="7594">
      <c r="A7594" s="3" t="n">
        <v>45369.47972052083</v>
      </c>
      <c r="B7594" t="n">
        <v>-0.14605043845</v>
      </c>
      <c r="C7594" t="n">
        <v>0.3490907718079265</v>
      </c>
      <c r="D7594" t="n">
        <v>-2.6623485686</v>
      </c>
      <c r="E7594" t="n">
        <v>-0.1569565304975528</v>
      </c>
      <c r="F7594" t="n">
        <v>-8.128310499049999</v>
      </c>
      <c r="G7594" t="n">
        <v>-9.460761476595948</v>
      </c>
    </row>
    <row r="7595">
      <c r="A7595" s="3" t="n">
        <v>45369.47972164352</v>
      </c>
      <c r="B7595" t="n">
        <v>0.7661445312499999</v>
      </c>
      <c r="C7595" t="n">
        <v>0.2363443796783224</v>
      </c>
      <c r="D7595" t="n">
        <v>-0.07182390459999999</v>
      </c>
      <c r="E7595" t="n">
        <v>0.05078598866841522</v>
      </c>
      <c r="F7595" t="n">
        <v>-11.7531327319</v>
      </c>
      <c r="G7595" t="n">
        <v>-9.57765340713464</v>
      </c>
    </row>
    <row r="7596">
      <c r="A7596" s="3" t="n">
        <v>45369.47972332176</v>
      </c>
      <c r="B7596" t="n">
        <v>-0.29448389285</v>
      </c>
      <c r="C7596" t="n">
        <v>-0.005474785240909136</v>
      </c>
      <c r="D7596" t="n">
        <v>0.4070152016</v>
      </c>
      <c r="E7596" t="n">
        <v>-0.5777397886517501</v>
      </c>
      <c r="F7596" t="n">
        <v>-7.8386122514</v>
      </c>
      <c r="G7596" t="n">
        <v>-9.741022298047344</v>
      </c>
    </row>
    <row r="7597">
      <c r="A7597" s="3" t="n">
        <v>45369.47972335648</v>
      </c>
      <c r="B7597" t="n">
        <v>0.4094080242</v>
      </c>
      <c r="C7597" t="n">
        <v>0.04818034576188829</v>
      </c>
      <c r="D7597" t="n">
        <v>0.1101286795</v>
      </c>
      <c r="E7597" t="n">
        <v>-0.2126271680982522</v>
      </c>
      <c r="F7597" t="n">
        <v>-8.76995960855</v>
      </c>
      <c r="G7597" t="n">
        <v>-9.949642020912847</v>
      </c>
    </row>
    <row r="7598">
      <c r="A7598" s="3" t="n">
        <v>45369.47972340278</v>
      </c>
      <c r="B7598" t="n">
        <v>-0.6943206266499999</v>
      </c>
      <c r="C7598" t="n">
        <v>-0.07678780680862501</v>
      </c>
      <c r="D7598" t="n">
        <v>-0.1005573891</v>
      </c>
      <c r="E7598" t="n">
        <v>-0.240761486856644</v>
      </c>
      <c r="F7598" t="n">
        <v>-10.615894758</v>
      </c>
      <c r="G7598" t="n">
        <v>-9.508792048066926</v>
      </c>
    </row>
    <row r="7599">
      <c r="A7599" s="3" t="n">
        <v>45369.47972390046</v>
      </c>
      <c r="B7599" t="n">
        <v>0.1699884711</v>
      </c>
      <c r="C7599" t="n">
        <v>0.0634103246644524</v>
      </c>
      <c r="D7599" t="n">
        <v>-0.8451567102999999</v>
      </c>
      <c r="E7599" t="n">
        <v>-0.3721913302635207</v>
      </c>
      <c r="F7599" t="n">
        <v>-11.2383816734</v>
      </c>
      <c r="G7599" t="n">
        <v>-10.0489948607935</v>
      </c>
    </row>
    <row r="7600">
      <c r="A7600" s="3" t="n">
        <v>45369.47972446759</v>
      </c>
      <c r="B7600" t="n">
        <v>-0.8930327756000001</v>
      </c>
      <c r="C7600" t="n">
        <v>-0.02820033648613063</v>
      </c>
      <c r="D7600" t="n">
        <v>-2.8874111861</v>
      </c>
      <c r="E7600" t="n">
        <v>-0.9478930730238954</v>
      </c>
      <c r="F7600" t="n">
        <v>-8.15704398355</v>
      </c>
      <c r="G7600" t="n">
        <v>-9.737866956976369</v>
      </c>
    </row>
    <row r="7601">
      <c r="A7601" s="3" t="n">
        <v>45369.47972502315</v>
      </c>
      <c r="B7601" t="n">
        <v>1.92733034445</v>
      </c>
      <c r="C7601" t="n">
        <v>-0.004872190600699267</v>
      </c>
      <c r="D7601" t="n">
        <v>3.4332885517</v>
      </c>
      <c r="E7601" t="n">
        <v>-1.222884820291146</v>
      </c>
      <c r="F7601" t="n">
        <v>-11.3341534173</v>
      </c>
      <c r="G7601" t="n">
        <v>-9.552960971073686</v>
      </c>
    </row>
    <row r="7602">
      <c r="A7602" s="3" t="n">
        <v>45369.47972559028</v>
      </c>
      <c r="B7602" t="n">
        <v>-0.8619162751499999</v>
      </c>
      <c r="C7602" t="n">
        <v>0.05572623147669015</v>
      </c>
      <c r="D7602" t="n">
        <v>-3.5769363609</v>
      </c>
      <c r="E7602" t="n">
        <v>-0.9035283141883476</v>
      </c>
      <c r="F7602" t="n">
        <v>-8.2049298555</v>
      </c>
      <c r="G7602" t="n">
        <v>-9.629591962919607</v>
      </c>
    </row>
    <row r="7603">
      <c r="A7603" s="3" t="n">
        <v>45369.47972615741</v>
      </c>
      <c r="B7603" t="n">
        <v>0.48602738065</v>
      </c>
      <c r="C7603" t="n">
        <v>0.1571147398790214</v>
      </c>
      <c r="D7603" t="n">
        <v>-2.30561206155</v>
      </c>
      <c r="E7603" t="n">
        <v>-0.6502893167737782</v>
      </c>
      <c r="F7603" t="n">
        <v>-10.50575627185</v>
      </c>
      <c r="G7603" t="n">
        <v>-9.17298512661203</v>
      </c>
    </row>
    <row r="7604">
      <c r="A7604" s="3" t="n">
        <v>45369.47972672454</v>
      </c>
      <c r="B7604" t="n">
        <v>-0.5147510585</v>
      </c>
      <c r="C7604" t="n">
        <v>0.2115178965413758</v>
      </c>
      <c r="D7604" t="n">
        <v>0.35912932965</v>
      </c>
      <c r="E7604" t="n">
        <v>-0.2254436138532642</v>
      </c>
      <c r="F7604" t="n">
        <v>-7.414847291599999</v>
      </c>
      <c r="G7604" t="n">
        <v>-9.252808263040587</v>
      </c>
    </row>
    <row r="7605">
      <c r="A7605" s="3" t="n">
        <v>45369.47972728009</v>
      </c>
      <c r="B7605" t="n">
        <v>0.1652028259</v>
      </c>
      <c r="C7605" t="n">
        <v>0.376773961806994</v>
      </c>
      <c r="D7605" t="n">
        <v>0.7278397563499999</v>
      </c>
      <c r="E7605" t="n">
        <v>0.3198212361599077</v>
      </c>
      <c r="F7605" t="n">
        <v>-8.485047006099999</v>
      </c>
      <c r="G7605" t="n">
        <v>-9.239558015893849</v>
      </c>
    </row>
    <row r="7606">
      <c r="A7606" s="3" t="n">
        <v>45369.47972784723</v>
      </c>
      <c r="B7606" t="n">
        <v>0.9457140993999998</v>
      </c>
      <c r="C7606" t="n">
        <v>0.3469341317435907</v>
      </c>
      <c r="D7606" t="n">
        <v>2.05662121805</v>
      </c>
      <c r="E7606" t="n">
        <v>0.6087874368178339</v>
      </c>
      <c r="F7606" t="n">
        <v>-12.54801074765</v>
      </c>
      <c r="G7606" t="n">
        <v>-9.023174603674384</v>
      </c>
    </row>
    <row r="7607">
      <c r="A7607" s="3" t="n">
        <v>45369.47972841435</v>
      </c>
      <c r="B7607" t="n">
        <v>0.2011147782</v>
      </c>
      <c r="C7607" t="n">
        <v>0.3995894644921922</v>
      </c>
      <c r="D7607" t="n">
        <v>-0.05506433975</v>
      </c>
      <c r="E7607" t="n">
        <v>1.282758190329607</v>
      </c>
      <c r="F7607" t="n">
        <v>-7.465116179499999</v>
      </c>
      <c r="G7607" t="n">
        <v>-9.672522459188837</v>
      </c>
    </row>
    <row r="7608">
      <c r="A7608" s="3" t="n">
        <v>45369.47972900463</v>
      </c>
      <c r="B7608" t="n">
        <v>0.9792332290999999</v>
      </c>
      <c r="C7608" t="n">
        <v>0.1852431152131706</v>
      </c>
      <c r="D7608" t="n">
        <v>1.37666733365</v>
      </c>
      <c r="E7608" t="n">
        <v>0.9641454351927767</v>
      </c>
      <c r="F7608" t="n">
        <v>-10.4602632225</v>
      </c>
      <c r="G7608" t="n">
        <v>-9.840100483150026</v>
      </c>
    </row>
    <row r="7609">
      <c r="A7609" s="3" t="n">
        <v>45369.47972953704</v>
      </c>
      <c r="B7609" t="n">
        <v>0.3399769422</v>
      </c>
      <c r="C7609" t="n">
        <v>0.2942598714747093</v>
      </c>
      <c r="D7609" t="n">
        <v>1.57538928925</v>
      </c>
      <c r="E7609" t="n">
        <v>0.7151980472677177</v>
      </c>
      <c r="F7609" t="n">
        <v>-8.5496924429</v>
      </c>
      <c r="G7609" t="n">
        <v>-10.53301231252066</v>
      </c>
    </row>
    <row r="7610">
      <c r="A7610" s="3" t="n">
        <v>45369.47973010417</v>
      </c>
      <c r="B7610" t="n">
        <v>-0.15562172885</v>
      </c>
      <c r="C7610" t="n">
        <v>0.3411216457090918</v>
      </c>
      <c r="D7610" t="n">
        <v>0.5506630108</v>
      </c>
      <c r="E7610" t="n">
        <v>0.4094152477463881</v>
      </c>
      <c r="F7610" t="n">
        <v>-11.52329427585</v>
      </c>
      <c r="G7610" t="n">
        <v>-10.48417549269187</v>
      </c>
    </row>
    <row r="7611">
      <c r="A7611" s="3" t="n">
        <v>45369.47973067129</v>
      </c>
      <c r="B7611" t="n">
        <v>-1.2234384274</v>
      </c>
      <c r="C7611" t="n">
        <v>0.2914900757624717</v>
      </c>
      <c r="D7611" t="n">
        <v>-2.3558907561</v>
      </c>
      <c r="E7611" t="n">
        <v>-0.1281757271968536</v>
      </c>
      <c r="F7611" t="n">
        <v>-11.86087839545</v>
      </c>
      <c r="G7611" t="n">
        <v>-10.38924481190015</v>
      </c>
    </row>
    <row r="7612">
      <c r="A7612" s="3" t="n">
        <v>45369.47973122685</v>
      </c>
      <c r="B7612" t="n">
        <v>1.0534499563</v>
      </c>
      <c r="C7612" t="n">
        <v>0.2490808406586254</v>
      </c>
      <c r="D7612" t="n">
        <v>0.52672497815</v>
      </c>
      <c r="E7612" t="n">
        <v>-0.267408395120397</v>
      </c>
      <c r="F7612" t="n">
        <v>-10.06043629535</v>
      </c>
      <c r="G7612" t="n">
        <v>-10.72019789879152</v>
      </c>
    </row>
    <row r="7613">
      <c r="A7613" s="3" t="n">
        <v>45369.47973179398</v>
      </c>
      <c r="B7613" t="n">
        <v>1.34554102655</v>
      </c>
      <c r="C7613" t="n">
        <v>0.2246753119733106</v>
      </c>
      <c r="D7613" t="n">
        <v>0.9959829872999999</v>
      </c>
      <c r="E7613" t="n">
        <v>-0.6178993691018667</v>
      </c>
      <c r="F7613" t="n">
        <v>-10.8337592944</v>
      </c>
      <c r="G7613" t="n">
        <v>-10.18116226028954</v>
      </c>
    </row>
    <row r="7614">
      <c r="A7614" s="3" t="n">
        <v>45369.47973237268</v>
      </c>
      <c r="B7614" t="n">
        <v>0.6320680124499999</v>
      </c>
      <c r="C7614" t="n">
        <v>0.1744308606906764</v>
      </c>
      <c r="D7614" t="n">
        <v>-1.52270796545</v>
      </c>
      <c r="E7614" t="n">
        <v>-0.6859756932644543</v>
      </c>
      <c r="F7614" t="n">
        <v>-9.00220069385</v>
      </c>
      <c r="G7614" t="n">
        <v>-9.65663541187695</v>
      </c>
    </row>
    <row r="7615">
      <c r="A7615" s="3" t="n">
        <v>45369.47973348379</v>
      </c>
      <c r="B7615" t="n">
        <v>-0.4955986710499999</v>
      </c>
      <c r="C7615" t="n">
        <v>0.452939012051633</v>
      </c>
      <c r="D7615" t="n">
        <v>-1.13485495795</v>
      </c>
      <c r="E7615" t="n">
        <v>0.2607778653169006</v>
      </c>
      <c r="F7615" t="n">
        <v>-9.775523692899998</v>
      </c>
      <c r="G7615" t="n">
        <v>-9.38458869989979</v>
      </c>
    </row>
    <row r="7616">
      <c r="A7616" s="3" t="n">
        <v>45369.47973351852</v>
      </c>
      <c r="B7616" t="n">
        <v>-0.22265998825</v>
      </c>
      <c r="C7616" t="n">
        <v>0.580919772074011</v>
      </c>
      <c r="D7616" t="n">
        <v>0.612915625</v>
      </c>
      <c r="E7616" t="n">
        <v>0.7912626536426597</v>
      </c>
      <c r="F7616" t="n">
        <v>-8.580818749999999</v>
      </c>
      <c r="G7616" t="n">
        <v>-9.617261849282894</v>
      </c>
    </row>
    <row r="7617">
      <c r="A7617" s="3" t="n">
        <v>45369.47973405092</v>
      </c>
      <c r="B7617" t="n">
        <v>0.6320680124499999</v>
      </c>
      <c r="C7617" t="n">
        <v>0.1338227803034967</v>
      </c>
      <c r="D7617" t="n">
        <v>0.5434845429999999</v>
      </c>
      <c r="E7617" t="n">
        <v>-0.1316430980405598</v>
      </c>
      <c r="F7617" t="n">
        <v>-9.10993655075</v>
      </c>
      <c r="G7617" t="n">
        <v>-10.14590627915131</v>
      </c>
    </row>
    <row r="7618">
      <c r="A7618" s="3" t="n">
        <v>45369.47973462963</v>
      </c>
      <c r="B7618" t="n">
        <v>0.08858346944999999</v>
      </c>
      <c r="C7618" t="n">
        <v>0.2110796604407931</v>
      </c>
      <c r="D7618" t="n">
        <v>1.38623862405</v>
      </c>
      <c r="E7618" t="n">
        <v>-0.1469572449741264</v>
      </c>
      <c r="F7618" t="n">
        <v>-9.93353824435</v>
      </c>
      <c r="G7618" t="n">
        <v>-10.05746586335096</v>
      </c>
    </row>
    <row r="7619">
      <c r="A7619" s="3" t="n">
        <v>45369.47973518519</v>
      </c>
      <c r="B7619" t="n">
        <v>1.9800018616</v>
      </c>
      <c r="C7619" t="n">
        <v>0.6980966440864822</v>
      </c>
      <c r="D7619" t="n">
        <v>2.9640207359</v>
      </c>
      <c r="E7619" t="n">
        <v>0.7015494306814707</v>
      </c>
      <c r="F7619" t="n">
        <v>-13.4434461525</v>
      </c>
      <c r="G7619" t="n">
        <v>-10.68895425478138</v>
      </c>
    </row>
    <row r="7620">
      <c r="A7620" s="3" t="n">
        <v>45369.47973575231</v>
      </c>
      <c r="B7620" t="n">
        <v>-0.1364693414</v>
      </c>
      <c r="C7620" t="n">
        <v>0.8507334481259929</v>
      </c>
      <c r="D7620" t="n">
        <v>-3.14598312665</v>
      </c>
      <c r="E7620" t="n">
        <v>0.7696316982683007</v>
      </c>
      <c r="F7620" t="n">
        <v>-10.8265808266</v>
      </c>
      <c r="G7620" t="n">
        <v>-10.82406778681506</v>
      </c>
    </row>
    <row r="7621">
      <c r="A7621" s="3" t="n">
        <v>45369.47973630787</v>
      </c>
      <c r="B7621" t="n">
        <v>-0.25617911795</v>
      </c>
      <c r="C7621" t="n">
        <v>0.8722201840251771</v>
      </c>
      <c r="D7621" t="n">
        <v>-3.01429943045</v>
      </c>
      <c r="E7621" t="n">
        <v>0.5832408163966217</v>
      </c>
      <c r="F7621" t="n">
        <v>-10.00057650375</v>
      </c>
      <c r="G7621" t="n">
        <v>-10.66266811236914</v>
      </c>
    </row>
    <row r="7622">
      <c r="A7622" s="3" t="n">
        <v>45369.479736875</v>
      </c>
      <c r="B7622" t="n">
        <v>2.32477425565</v>
      </c>
      <c r="C7622" t="n">
        <v>0.8989924299624734</v>
      </c>
      <c r="D7622" t="n">
        <v>4.34547371475</v>
      </c>
      <c r="E7622" t="n">
        <v>0.5607955661824024</v>
      </c>
      <c r="F7622" t="n">
        <v>-8.702921349149999</v>
      </c>
      <c r="G7622" t="n">
        <v>-10.41940826141355</v>
      </c>
    </row>
    <row r="7623">
      <c r="A7623" s="3" t="n">
        <v>45369.47973744213</v>
      </c>
      <c r="B7623" t="n">
        <v>1.58496057965</v>
      </c>
      <c r="C7623" t="n">
        <v>1.027391881363406</v>
      </c>
      <c r="D7623" t="n">
        <v>3.14598312665</v>
      </c>
      <c r="E7623" t="n">
        <v>0.08140847626724962</v>
      </c>
      <c r="F7623" t="n">
        <v>-12.2918316297</v>
      </c>
      <c r="G7623" t="n">
        <v>-10.09446756534513</v>
      </c>
    </row>
    <row r="7624">
      <c r="A7624" s="3" t="n">
        <v>45369.47973802083</v>
      </c>
      <c r="B7624" t="n">
        <v>-0.6057371572</v>
      </c>
      <c r="C7624" t="n">
        <v>0.6481646111850834</v>
      </c>
      <c r="D7624" t="n">
        <v>-1.78846818045</v>
      </c>
      <c r="E7624" t="n">
        <v>-0.4868934289994187</v>
      </c>
      <c r="F7624" t="n">
        <v>-8.56645200775</v>
      </c>
      <c r="G7624" t="n">
        <v>-9.439019676359466</v>
      </c>
    </row>
    <row r="7625">
      <c r="A7625" s="3" t="n">
        <v>45369.47973856481</v>
      </c>
      <c r="B7625" t="n">
        <v>1.17076691025</v>
      </c>
      <c r="C7625" t="n">
        <v>0.6840158034018666</v>
      </c>
      <c r="D7625" t="n">
        <v>-0.7302325789499999</v>
      </c>
      <c r="E7625" t="n">
        <v>-0.2902285839670172</v>
      </c>
      <c r="F7625" t="n">
        <v>-8.87051699765</v>
      </c>
      <c r="G7625" t="n">
        <v>-9.887857862839772</v>
      </c>
    </row>
    <row r="7626">
      <c r="A7626" s="3" t="n">
        <v>45369.47973913194</v>
      </c>
      <c r="B7626" t="n">
        <v>0.9528925672</v>
      </c>
      <c r="C7626" t="n">
        <v>0.5184311582129384</v>
      </c>
      <c r="D7626" t="n">
        <v>-1.04386885925</v>
      </c>
      <c r="E7626" t="n">
        <v>-0.940680956298954</v>
      </c>
      <c r="F7626" t="n">
        <v>-11.08036712195</v>
      </c>
      <c r="G7626" t="n">
        <v>-10.002679287247</v>
      </c>
    </row>
    <row r="7627">
      <c r="A7627" s="3" t="n">
        <v>45369.47974025463</v>
      </c>
      <c r="B7627" t="n">
        <v>0.19153368115</v>
      </c>
      <c r="C7627" t="n">
        <v>0.2806511215495346</v>
      </c>
      <c r="D7627" t="n">
        <v>-2.8179801041</v>
      </c>
      <c r="E7627" t="n">
        <v>-0.7340202317824032</v>
      </c>
      <c r="F7627" t="n">
        <v>-9.95270043845</v>
      </c>
      <c r="G7627" t="n">
        <v>-9.973691378470773</v>
      </c>
    </row>
    <row r="7628">
      <c r="A7628" s="3" t="n">
        <v>45369.47974030093</v>
      </c>
      <c r="B7628" t="n">
        <v>-1.10851429605</v>
      </c>
      <c r="C7628" t="n">
        <v>0.3155777455474368</v>
      </c>
      <c r="D7628" t="n">
        <v>-0.8738803881499999</v>
      </c>
      <c r="E7628" t="n">
        <v>0.3196404417663178</v>
      </c>
      <c r="F7628" t="n">
        <v>-9.25119153735</v>
      </c>
      <c r="G7628" t="n">
        <v>-10.05090148843115</v>
      </c>
    </row>
    <row r="7629">
      <c r="A7629" s="3" t="n">
        <v>45369.47974087963</v>
      </c>
      <c r="B7629" t="n">
        <v>1.1204882157</v>
      </c>
      <c r="C7629" t="n">
        <v>0.3178045408771571</v>
      </c>
      <c r="D7629" t="n">
        <v>2.2481548992</v>
      </c>
      <c r="E7629" t="n">
        <v>1.697908385283455</v>
      </c>
      <c r="F7629" t="n">
        <v>-11.9566403327</v>
      </c>
      <c r="G7629" t="n">
        <v>-10.71289519056553</v>
      </c>
    </row>
    <row r="7630">
      <c r="A7630" s="3" t="n">
        <v>45369.47974138889</v>
      </c>
      <c r="B7630" t="n">
        <v>0.7972708383499999</v>
      </c>
      <c r="C7630" t="n">
        <v>0.1279870006178325</v>
      </c>
      <c r="D7630" t="n">
        <v>2.87065162125</v>
      </c>
      <c r="E7630" t="n">
        <v>1.644102702772732</v>
      </c>
      <c r="F7630" t="n">
        <v>-9.184153277949999</v>
      </c>
      <c r="G7630" t="n">
        <v>-10.48691353680306</v>
      </c>
    </row>
    <row r="7631">
      <c r="A7631" s="3" t="n">
        <v>45369.47974195602</v>
      </c>
      <c r="B7631" t="n">
        <v>0.4141936694</v>
      </c>
      <c r="C7631" t="n">
        <v>0.3613235504430081</v>
      </c>
      <c r="D7631" t="n">
        <v>6.658274050749999</v>
      </c>
      <c r="E7631" t="n">
        <v>1.723177859260377</v>
      </c>
      <c r="F7631" t="n">
        <v>-10.37407257565</v>
      </c>
      <c r="G7631" t="n">
        <v>-9.958810781476366</v>
      </c>
    </row>
    <row r="7632">
      <c r="A7632" s="3" t="n">
        <v>45369.47974252314</v>
      </c>
      <c r="B7632" t="n">
        <v>-0.4333460568499999</v>
      </c>
      <c r="C7632" t="n">
        <v>0.4192195660953392</v>
      </c>
      <c r="D7632" t="n">
        <v>-0.35673650705</v>
      </c>
      <c r="E7632" t="n">
        <v>1.785281796417021</v>
      </c>
      <c r="F7632" t="n">
        <v>-11.76989229675</v>
      </c>
      <c r="G7632" t="n">
        <v>-10.11650521095294</v>
      </c>
    </row>
    <row r="7633">
      <c r="A7633" s="3" t="n">
        <v>45369.47974309028</v>
      </c>
      <c r="B7633" t="n">
        <v>0.007178467799999999</v>
      </c>
      <c r="C7633" t="n">
        <v>0.2853558676018657</v>
      </c>
      <c r="D7633" t="n">
        <v>-0.2346339079</v>
      </c>
      <c r="E7633" t="n">
        <v>1.402469818484853</v>
      </c>
      <c r="F7633" t="n">
        <v>-9.373303943149999</v>
      </c>
      <c r="G7633" t="n">
        <v>-9.789047634733127</v>
      </c>
    </row>
    <row r="7634">
      <c r="A7634" s="3" t="n">
        <v>45369.47974420139</v>
      </c>
      <c r="B7634" t="n">
        <v>0.9528925672</v>
      </c>
      <c r="C7634" t="n">
        <v>-0.2125050764487186</v>
      </c>
      <c r="D7634" t="n">
        <v>-2.8203729267</v>
      </c>
      <c r="E7634" t="n">
        <v>0.6472465121548967</v>
      </c>
      <c r="F7634" t="n">
        <v>-7.795521831299999</v>
      </c>
      <c r="G7634" t="n">
        <v>-9.431888527360165</v>
      </c>
    </row>
    <row r="7635">
      <c r="A7635" s="3" t="n">
        <v>45369.4797447801</v>
      </c>
      <c r="B7635" t="n">
        <v>0.6200940927999999</v>
      </c>
      <c r="C7635" t="n">
        <v>0.02804866487132875</v>
      </c>
      <c r="D7635" t="n">
        <v>1.96084947415</v>
      </c>
      <c r="E7635" t="n">
        <v>0.4964336307187658</v>
      </c>
      <c r="F7635" t="n">
        <v>-9.6007495766</v>
      </c>
      <c r="G7635" t="n">
        <v>-9.850042894675319</v>
      </c>
    </row>
    <row r="7636">
      <c r="A7636" s="3" t="n">
        <v>45369.47974533565</v>
      </c>
      <c r="B7636" t="n">
        <v>-1.21146450775</v>
      </c>
      <c r="C7636" t="n">
        <v>0.3972468638270408</v>
      </c>
      <c r="D7636" t="n">
        <v>1.96563511935</v>
      </c>
      <c r="E7636" t="n">
        <v>0.1330969967662008</v>
      </c>
      <c r="F7636" t="n">
        <v>-11.38921775705</v>
      </c>
      <c r="G7636" t="n">
        <v>-10.13925524453418</v>
      </c>
    </row>
    <row r="7637">
      <c r="A7637" s="3" t="n">
        <v>45369.47974589121</v>
      </c>
      <c r="B7637" t="n">
        <v>-0.3734960719</v>
      </c>
      <c r="C7637" t="n">
        <v>0.3614732790152692</v>
      </c>
      <c r="D7637" t="n">
        <v>1.1635786358</v>
      </c>
      <c r="E7637" t="n">
        <v>0.1274276329593243</v>
      </c>
      <c r="F7637" t="n">
        <v>-8.719680914</v>
      </c>
      <c r="G7637" t="n">
        <v>-10.21087419243511</v>
      </c>
    </row>
    <row r="7638">
      <c r="A7638" s="3" t="n">
        <v>45369.47974646991</v>
      </c>
      <c r="B7638" t="n">
        <v>0.6009417053499999</v>
      </c>
      <c r="C7638" t="n">
        <v>0.2226826875587418</v>
      </c>
      <c r="D7638" t="n">
        <v>-0.5482701882</v>
      </c>
      <c r="E7638" t="n">
        <v>-0.4986137473088592</v>
      </c>
      <c r="F7638" t="n">
        <v>-11.52090145325</v>
      </c>
      <c r="G7638" t="n">
        <v>-10.55743471138709</v>
      </c>
    </row>
    <row r="7639">
      <c r="A7639" s="3" t="n">
        <v>45369.47974703704</v>
      </c>
      <c r="B7639" t="n">
        <v>2.4780031619</v>
      </c>
      <c r="C7639" t="n">
        <v>0.1024866703277391</v>
      </c>
      <c r="D7639" t="n">
        <v>0.31843173215</v>
      </c>
      <c r="E7639" t="n">
        <v>-0.5564813945400946</v>
      </c>
      <c r="F7639" t="n">
        <v>-12.0931096741</v>
      </c>
      <c r="G7639" t="n">
        <v>-10.82689180484385</v>
      </c>
    </row>
    <row r="7640">
      <c r="A7640" s="3" t="n">
        <v>45369.4797475926</v>
      </c>
      <c r="B7640" t="n">
        <v>0.02393803265</v>
      </c>
      <c r="C7640" t="n">
        <v>0.2984550374762245</v>
      </c>
      <c r="D7640" t="n">
        <v>-3.5146837467</v>
      </c>
      <c r="E7640" t="n">
        <v>-1.082055382866903</v>
      </c>
      <c r="F7640" t="n">
        <v>-10.697289953</v>
      </c>
      <c r="G7640" t="n">
        <v>-10.54096027088546</v>
      </c>
    </row>
    <row r="7641">
      <c r="A7641" s="3" t="n">
        <v>45369.47974815972</v>
      </c>
      <c r="B7641" t="n">
        <v>-1.65439166165</v>
      </c>
      <c r="C7641" t="n">
        <v>0.5994214002881136</v>
      </c>
      <c r="D7641" t="n">
        <v>-3.41652898685</v>
      </c>
      <c r="E7641" t="n">
        <v>-0.6252871368724957</v>
      </c>
      <c r="F7641" t="n">
        <v>-8.580818749999999</v>
      </c>
      <c r="G7641" t="n">
        <v>-10.25807577052089</v>
      </c>
    </row>
    <row r="7642">
      <c r="A7642" s="3" t="n">
        <v>45369.47974872685</v>
      </c>
      <c r="B7642" t="n">
        <v>0.49799149365</v>
      </c>
      <c r="C7642" t="n">
        <v>0.3039302570442898</v>
      </c>
      <c r="D7642" t="n">
        <v>0.73501822415</v>
      </c>
      <c r="E7642" t="n">
        <v>-0.3878816502329849</v>
      </c>
      <c r="F7642" t="n">
        <v>-10.23521041165</v>
      </c>
      <c r="G7642" t="n">
        <v>-10.58469731268371</v>
      </c>
    </row>
    <row r="7643">
      <c r="A7643" s="3" t="n">
        <v>45369.47974929398</v>
      </c>
      <c r="B7643" t="n">
        <v>0.5578512852499999</v>
      </c>
      <c r="C7643" t="n">
        <v>-0.05806320874813542</v>
      </c>
      <c r="D7643" t="n">
        <v>3.00951378525</v>
      </c>
      <c r="E7643" t="n">
        <v>0.2404860320023317</v>
      </c>
      <c r="F7643" t="n">
        <v>-10.9247453931</v>
      </c>
      <c r="G7643" t="n">
        <v>-9.92618042229385</v>
      </c>
    </row>
    <row r="7644">
      <c r="A7644" s="3" t="n">
        <v>45369.47974986111</v>
      </c>
      <c r="B7644" t="n">
        <v>0.9457140993999998</v>
      </c>
      <c r="C7644" t="n">
        <v>-0.229083961201749</v>
      </c>
      <c r="D7644" t="n">
        <v>0.9840188742999999</v>
      </c>
      <c r="E7644" t="n">
        <v>0.524379657225293</v>
      </c>
      <c r="F7644" t="n">
        <v>-9.643839996699999</v>
      </c>
      <c r="G7644" t="n">
        <v>-10.07378456327812</v>
      </c>
    </row>
    <row r="7645">
      <c r="A7645" s="3" t="n">
        <v>45369.47975041666</v>
      </c>
      <c r="B7645" t="n">
        <v>0.06943108200000001</v>
      </c>
      <c r="C7645" t="n">
        <v>0.2985118886150358</v>
      </c>
      <c r="D7645" t="n">
        <v>1.21146450775</v>
      </c>
      <c r="E7645" t="n">
        <v>0.9405355938575783</v>
      </c>
      <c r="F7645" t="n">
        <v>-10.43871801245</v>
      </c>
      <c r="G7645" t="n">
        <v>-10.01252328938243</v>
      </c>
    </row>
    <row r="7646">
      <c r="A7646" s="3" t="n">
        <v>45369.4797509838</v>
      </c>
      <c r="B7646" t="n">
        <v>-1.17076691025</v>
      </c>
      <c r="C7646" t="n">
        <v>0.493513717825759</v>
      </c>
      <c r="D7646" t="n">
        <v>-1.9416970867</v>
      </c>
      <c r="E7646" t="n">
        <v>0.2299385113111894</v>
      </c>
      <c r="F7646" t="n">
        <v>-11.2000768985</v>
      </c>
      <c r="G7646" t="n">
        <v>-10.47308654891157</v>
      </c>
    </row>
    <row r="7647">
      <c r="A7647" s="3" t="n">
        <v>45369.47975155093</v>
      </c>
      <c r="B7647" t="n">
        <v>0.25378629535</v>
      </c>
      <c r="C7647" t="n">
        <v>0.1850353239579258</v>
      </c>
      <c r="D7647" t="n">
        <v>0.7230443045</v>
      </c>
      <c r="E7647" t="n">
        <v>-1.023585369588698</v>
      </c>
      <c r="F7647" t="n">
        <v>-8.169017903199999</v>
      </c>
      <c r="G7647" t="n">
        <v>-10.42444401047753</v>
      </c>
    </row>
    <row r="7648">
      <c r="A7648" s="3" t="n">
        <v>45369.47975268518</v>
      </c>
      <c r="B7648" t="n">
        <v>1.0821834408</v>
      </c>
      <c r="C7648" t="n">
        <v>0.262340985892658</v>
      </c>
      <c r="D7648" t="n">
        <v>-1.5011627554</v>
      </c>
      <c r="E7648" t="n">
        <v>-1.111970351528325</v>
      </c>
      <c r="F7648" t="n">
        <v>-11.86805686325</v>
      </c>
      <c r="G7648" t="n">
        <v>-9.77365041701611</v>
      </c>
    </row>
    <row r="7649">
      <c r="A7649" s="3" t="n">
        <v>45369.47975270834</v>
      </c>
      <c r="B7649" t="n">
        <v>1.3287814617</v>
      </c>
      <c r="C7649" t="n">
        <v>0.3603467258094416</v>
      </c>
      <c r="D7649" t="n">
        <v>-1.14442624835</v>
      </c>
      <c r="E7649" t="n">
        <v>-0.06540841245745965</v>
      </c>
      <c r="F7649" t="n">
        <v>-8.7484143985</v>
      </c>
      <c r="G7649" t="n">
        <v>-10.33505516132404</v>
      </c>
    </row>
    <row r="7650">
      <c r="A7650" s="3" t="n">
        <v>45369.47975324074</v>
      </c>
      <c r="B7650" t="n">
        <v>-0.52911780075</v>
      </c>
      <c r="C7650" t="n">
        <v>0.50920675805478</v>
      </c>
      <c r="D7650" t="n">
        <v>-1.85550643985</v>
      </c>
      <c r="E7650" t="n">
        <v>0.9698022263714481</v>
      </c>
      <c r="F7650" t="n">
        <v>-12.37323663135</v>
      </c>
      <c r="G7650" t="n">
        <v>-10.18855146819758</v>
      </c>
    </row>
    <row r="7651">
      <c r="A7651" s="3" t="n">
        <v>45369.47975380787</v>
      </c>
      <c r="B7651" t="n">
        <v>-0.18196239075</v>
      </c>
      <c r="C7651" t="n">
        <v>0.2915804843889286</v>
      </c>
      <c r="D7651" t="n">
        <v>1.3982125437</v>
      </c>
      <c r="E7651" t="n">
        <v>1.138540086714222</v>
      </c>
      <c r="F7651" t="n">
        <v>-8.650249832</v>
      </c>
      <c r="G7651" t="n">
        <v>-10.02140422819735</v>
      </c>
    </row>
    <row r="7652">
      <c r="A7652" s="3" t="n">
        <v>45369.47975436343</v>
      </c>
      <c r="B7652" t="n">
        <v>1.00077843915</v>
      </c>
      <c r="C7652" t="n">
        <v>-0.1210207816412591</v>
      </c>
      <c r="D7652" t="n">
        <v>5.382164106199999</v>
      </c>
      <c r="E7652" t="n">
        <v>0.3854995029372966</v>
      </c>
      <c r="F7652" t="n">
        <v>-8.140284418699999</v>
      </c>
      <c r="G7652" t="n">
        <v>-10.24075516928173</v>
      </c>
    </row>
    <row r="7653">
      <c r="A7653" s="3" t="n">
        <v>45369.47975493056</v>
      </c>
      <c r="B7653" t="n">
        <v>-0.22505281085</v>
      </c>
      <c r="C7653" t="n">
        <v>-0.1927575236388117</v>
      </c>
      <c r="D7653" t="n">
        <v>3.05021138275</v>
      </c>
      <c r="E7653" t="n">
        <v>0.3717471278793713</v>
      </c>
      <c r="F7653" t="n">
        <v>-14.37957915485</v>
      </c>
      <c r="G7653" t="n">
        <v>-10.22576423033033</v>
      </c>
    </row>
    <row r="7654">
      <c r="A7654" s="3" t="n">
        <v>45369.47975552084</v>
      </c>
      <c r="B7654" t="n">
        <v>-0.7733229990499999</v>
      </c>
      <c r="C7654" t="n">
        <v>-0.2366999564632874</v>
      </c>
      <c r="D7654" t="n">
        <v>-1.5298962399</v>
      </c>
      <c r="E7654" t="n">
        <v>0.3985576403250594</v>
      </c>
      <c r="F7654" t="n">
        <v>-7.46751880875</v>
      </c>
      <c r="G7654" t="n">
        <v>-10.26006412024187</v>
      </c>
    </row>
    <row r="7655">
      <c r="A7655" s="3" t="n">
        <v>45369.47975662037</v>
      </c>
      <c r="B7655" t="n">
        <v>-1.2282240726</v>
      </c>
      <c r="C7655" t="n">
        <v>-0.019547167975641</v>
      </c>
      <c r="D7655" t="n">
        <v>-5.5808860618</v>
      </c>
      <c r="E7655" t="n">
        <v>0.3726617065736609</v>
      </c>
      <c r="F7655" t="n">
        <v>-9.909600211699999</v>
      </c>
      <c r="G7655" t="n">
        <v>-9.812794609153057</v>
      </c>
    </row>
    <row r="7656">
      <c r="A7656" s="3" t="n">
        <v>45369.47975664352</v>
      </c>
      <c r="B7656" t="n">
        <v>0.5961560601499999</v>
      </c>
      <c r="C7656" t="n">
        <v>-0.2745658094829845</v>
      </c>
      <c r="D7656" t="n">
        <v>-1.20667886255</v>
      </c>
      <c r="E7656" t="n">
        <v>-0.3508334980924254</v>
      </c>
      <c r="F7656" t="n">
        <v>-11.1090907998</v>
      </c>
      <c r="G7656" t="n">
        <v>-9.849003984117743</v>
      </c>
    </row>
    <row r="7657">
      <c r="A7657" s="3" t="n">
        <v>45369.4797571875</v>
      </c>
      <c r="B7657" t="n">
        <v>0.75896606345</v>
      </c>
      <c r="C7657" t="n">
        <v>-0.6223119044153865</v>
      </c>
      <c r="D7657" t="n">
        <v>2.98317312335</v>
      </c>
      <c r="E7657" t="n">
        <v>-0.6977129960516338</v>
      </c>
      <c r="F7657" t="n">
        <v>-10.23281758905</v>
      </c>
      <c r="G7657" t="n">
        <v>-9.309795666282193</v>
      </c>
    </row>
    <row r="7658">
      <c r="A7658" s="3" t="n">
        <v>45369.47975774306</v>
      </c>
      <c r="B7658" t="n">
        <v>-0.9097923404499999</v>
      </c>
      <c r="C7658" t="n">
        <v>-0.480687076812239</v>
      </c>
      <c r="D7658" t="n">
        <v>2.30082641635</v>
      </c>
      <c r="E7658" t="n">
        <v>0.3083931514486022</v>
      </c>
      <c r="F7658" t="n">
        <v>-7.261618385349999</v>
      </c>
      <c r="G7658" t="n">
        <v>-8.600436347552938</v>
      </c>
    </row>
    <row r="7659">
      <c r="A7659" s="3" t="n">
        <v>45369.47975832176</v>
      </c>
      <c r="B7659" t="n">
        <v>-0.404622379</v>
      </c>
      <c r="C7659" t="n">
        <v>-0.1864299941750588</v>
      </c>
      <c r="D7659" t="n">
        <v>0.1771669389</v>
      </c>
      <c r="E7659" t="n">
        <v>0.6274528292291396</v>
      </c>
      <c r="F7659" t="n">
        <v>-9.004593516449999</v>
      </c>
      <c r="G7659" t="n">
        <v>-9.760564711283594</v>
      </c>
    </row>
    <row r="7660">
      <c r="A7660" s="3" t="n">
        <v>45369.47975888889</v>
      </c>
      <c r="B7660" t="n">
        <v>-1.699884711</v>
      </c>
      <c r="C7660" t="n">
        <v>-0.1244821862013988</v>
      </c>
      <c r="D7660" t="n">
        <v>-1.41975775375</v>
      </c>
      <c r="E7660" t="n">
        <v>-0.0012783391172492</v>
      </c>
      <c r="F7660" t="n">
        <v>-8.9471363541</v>
      </c>
      <c r="G7660" t="n">
        <v>-9.491193271713895</v>
      </c>
    </row>
    <row r="7661">
      <c r="A7661" s="3" t="n">
        <v>45369.47975944445</v>
      </c>
      <c r="B7661" t="n">
        <v>-0.3375841196</v>
      </c>
      <c r="C7661" t="n">
        <v>-0.5494559470550131</v>
      </c>
      <c r="D7661" t="n">
        <v>0.15083608365</v>
      </c>
      <c r="E7661" t="n">
        <v>-1.313601910466204</v>
      </c>
      <c r="F7661" t="n">
        <v>-9.528925672</v>
      </c>
      <c r="G7661" t="n">
        <v>-9.553799839686857</v>
      </c>
    </row>
    <row r="7662">
      <c r="A7662" s="3" t="n">
        <v>45369.47976001157</v>
      </c>
      <c r="B7662" t="n">
        <v>1.2665288475</v>
      </c>
      <c r="C7662" t="n">
        <v>-0.3735854747162016</v>
      </c>
      <c r="D7662" t="n">
        <v>-0.3016721673</v>
      </c>
      <c r="E7662" t="n">
        <v>-1.688765181444178</v>
      </c>
      <c r="F7662" t="n">
        <v>-11.3724581922</v>
      </c>
      <c r="G7662" t="n">
        <v>-10.21952656086926</v>
      </c>
    </row>
    <row r="7663">
      <c r="A7663" s="3" t="n">
        <v>45369.4797605787</v>
      </c>
      <c r="B7663" t="n">
        <v>0.62488954465</v>
      </c>
      <c r="C7663" t="n">
        <v>0.3108218860466212</v>
      </c>
      <c r="D7663" t="n">
        <v>-5.7915721304</v>
      </c>
      <c r="E7663" t="n">
        <v>-0.8961551306664362</v>
      </c>
      <c r="F7663" t="n">
        <v>-12.88080922205</v>
      </c>
      <c r="G7663" t="n">
        <v>-10.62571990119315</v>
      </c>
    </row>
    <row r="7664">
      <c r="A7664" s="3" t="n">
        <v>45369.47976113426</v>
      </c>
      <c r="B7664" t="n">
        <v>-1.1611858132</v>
      </c>
      <c r="C7664" t="n">
        <v>0.1596916486152687</v>
      </c>
      <c r="D7664" t="n">
        <v>-2.13323076785</v>
      </c>
      <c r="E7664" t="n">
        <v>-0.3683536383708634</v>
      </c>
      <c r="F7664" t="n">
        <v>-7.352594677399999</v>
      </c>
      <c r="G7664" t="n">
        <v>-10.47685598286273</v>
      </c>
    </row>
    <row r="7665">
      <c r="A7665" s="3" t="n">
        <v>45369.47976170139</v>
      </c>
      <c r="B7665" t="n">
        <v>-0.9888045194999999</v>
      </c>
      <c r="C7665" t="n">
        <v>0.06840531555372992</v>
      </c>
      <c r="D7665" t="n">
        <v>2.4157505477</v>
      </c>
      <c r="E7665" t="n">
        <v>0.06620197389044319</v>
      </c>
      <c r="F7665" t="n">
        <v>-10.9319238609</v>
      </c>
      <c r="G7665" t="n">
        <v>-10.23813885107089</v>
      </c>
    </row>
    <row r="7666">
      <c r="A7666" s="3" t="n">
        <v>45369.47976226852</v>
      </c>
      <c r="B7666" t="n">
        <v>1.9393042641</v>
      </c>
      <c r="C7666" t="n">
        <v>-0.3719321969665513</v>
      </c>
      <c r="D7666" t="n">
        <v>4.0102922244</v>
      </c>
      <c r="E7666" t="n">
        <v>0.009288680577272834</v>
      </c>
      <c r="F7666" t="n">
        <v>-11.11149342905</v>
      </c>
      <c r="G7666" t="n">
        <v>-10.05030849470702</v>
      </c>
    </row>
    <row r="7667">
      <c r="A7667" s="3" t="n">
        <v>45369.47976283565</v>
      </c>
      <c r="B7667" t="n">
        <v>0.56502975305</v>
      </c>
      <c r="C7667" t="n">
        <v>-0.4473185443388125</v>
      </c>
      <c r="D7667" t="n">
        <v>1.17076691025</v>
      </c>
      <c r="E7667" t="n">
        <v>0.1150247123756415</v>
      </c>
      <c r="F7667" t="n">
        <v>-8.59039984705</v>
      </c>
      <c r="G7667" t="n">
        <v>-9.971109509261217</v>
      </c>
    </row>
    <row r="7668">
      <c r="A7668" s="3" t="n">
        <v>45369.4797633912</v>
      </c>
      <c r="B7668" t="n">
        <v>-3.21302138605</v>
      </c>
      <c r="C7668" t="n">
        <v>-0.2498562060696976</v>
      </c>
      <c r="D7668" t="n">
        <v>-3.1986546438</v>
      </c>
      <c r="E7668" t="n">
        <v>0.00133107557773908</v>
      </c>
      <c r="F7668" t="n">
        <v>-9.78271196735</v>
      </c>
      <c r="G7668" t="n">
        <v>-9.600755268571705</v>
      </c>
    </row>
    <row r="7669">
      <c r="A7669" s="3" t="n">
        <v>45369.47976396991</v>
      </c>
      <c r="B7669" t="n">
        <v>-0.02393803265</v>
      </c>
      <c r="C7669" t="n">
        <v>-0.2912278564567607</v>
      </c>
      <c r="D7669" t="n">
        <v>-1.3694790592</v>
      </c>
      <c r="E7669" t="n">
        <v>-1.568651434920284</v>
      </c>
      <c r="F7669" t="n">
        <v>-9.809042822599999</v>
      </c>
      <c r="G7669" t="n">
        <v>-9.996172609260984</v>
      </c>
    </row>
    <row r="7670">
      <c r="A7670" s="3" t="n">
        <v>45369.47976508102</v>
      </c>
      <c r="B7670" t="n">
        <v>0.06703825939999999</v>
      </c>
      <c r="C7670" t="n">
        <v>-0.02267546646631713</v>
      </c>
      <c r="D7670" t="n">
        <v>-2.4564481452</v>
      </c>
      <c r="E7670" t="n">
        <v>-1.685704935161077</v>
      </c>
      <c r="F7670" t="n">
        <v>-11.0013549429</v>
      </c>
      <c r="G7670" t="n">
        <v>-9.415156439417625</v>
      </c>
    </row>
    <row r="7671">
      <c r="A7671" s="3" t="n">
        <v>45369.47976511574</v>
      </c>
      <c r="B7671" t="n">
        <v>1.2593503797</v>
      </c>
      <c r="C7671" t="n">
        <v>-0.1362973478461542</v>
      </c>
      <c r="D7671" t="n">
        <v>-1.6400249194</v>
      </c>
      <c r="E7671" t="n">
        <v>-0.8212206892705152</v>
      </c>
      <c r="F7671" t="n">
        <v>-9.89523346945</v>
      </c>
      <c r="G7671" t="n">
        <v>-10.12226006863161</v>
      </c>
    </row>
    <row r="7672">
      <c r="A7672" s="3" t="n">
        <v>45369.47976564815</v>
      </c>
      <c r="B7672" t="n">
        <v>-0.31843173215</v>
      </c>
      <c r="C7672" t="n">
        <v>0.2887488084865977</v>
      </c>
      <c r="D7672" t="n">
        <v>-1.7429751311</v>
      </c>
      <c r="E7672" t="n">
        <v>-0.06420137157179523</v>
      </c>
      <c r="F7672" t="n">
        <v>-7.67581205475</v>
      </c>
      <c r="G7672" t="n">
        <v>-10.48999545372532</v>
      </c>
    </row>
    <row r="7673">
      <c r="A7673" s="3" t="n">
        <v>45369.47976677083</v>
      </c>
      <c r="B7673" t="n">
        <v>-0.5219393329499999</v>
      </c>
      <c r="C7673" t="n">
        <v>0.5962389709181837</v>
      </c>
      <c r="D7673" t="n">
        <v>0.36152215225</v>
      </c>
      <c r="E7673" t="n">
        <v>0.5980097227339181</v>
      </c>
      <c r="F7673" t="n">
        <v>-11.42273688675</v>
      </c>
      <c r="G7673" t="n">
        <v>-10.21234059521098</v>
      </c>
    </row>
    <row r="7674">
      <c r="A7674" s="3" t="n">
        <v>45369.47976733797</v>
      </c>
      <c r="B7674" t="n">
        <v>2.33195272345</v>
      </c>
      <c r="C7674" t="n">
        <v>0.09327722016748291</v>
      </c>
      <c r="D7674" t="n">
        <v>6.811502956999999</v>
      </c>
      <c r="E7674" t="n">
        <v>-0.4486374816155024</v>
      </c>
      <c r="F7674" t="n">
        <v>-10.2543627991</v>
      </c>
      <c r="G7674" t="n">
        <v>-9.997538659604457</v>
      </c>
    </row>
    <row r="7675">
      <c r="A7675" s="3" t="n">
        <v>45369.47976790509</v>
      </c>
      <c r="B7675" t="n">
        <v>-1.34075538135</v>
      </c>
      <c r="C7675" t="n">
        <v>-0.1367489795106064</v>
      </c>
      <c r="D7675" t="n">
        <v>-0.31603890955</v>
      </c>
      <c r="E7675" t="n">
        <v>-0.8965662098900956</v>
      </c>
      <c r="F7675" t="n">
        <v>-13.3093696337</v>
      </c>
      <c r="G7675" t="n">
        <v>-9.726570313378115</v>
      </c>
    </row>
    <row r="7676">
      <c r="A7676" s="3" t="n">
        <v>45369.47976847222</v>
      </c>
      <c r="B7676" t="n">
        <v>-0.1053430343</v>
      </c>
      <c r="C7676" t="n">
        <v>-0.3638573922128215</v>
      </c>
      <c r="D7676" t="n">
        <v>-5.379771283599999</v>
      </c>
      <c r="E7676" t="n">
        <v>-1.305741366156414</v>
      </c>
      <c r="F7676" t="n">
        <v>-6.96712468585</v>
      </c>
      <c r="G7676" t="n">
        <v>-9.825905300126717</v>
      </c>
    </row>
    <row r="7677">
      <c r="A7677" s="3" t="n">
        <v>45369.47976959491</v>
      </c>
      <c r="B7677" t="n">
        <v>-0.97204495465</v>
      </c>
      <c r="C7677" t="n">
        <v>-0.4638270909518661</v>
      </c>
      <c r="D7677" t="n">
        <v>-3.55539115085</v>
      </c>
      <c r="E7677" t="n">
        <v>-1.72550176099849</v>
      </c>
      <c r="F7677" t="n">
        <v>-8.3054872446</v>
      </c>
      <c r="G7677" t="n">
        <v>-9.677520467508884</v>
      </c>
    </row>
    <row r="7678">
      <c r="A7678" s="3" t="n">
        <v>45369.47976962963</v>
      </c>
      <c r="B7678" t="n">
        <v>-0.93613300235</v>
      </c>
      <c r="C7678" t="n">
        <v>-0.8767963463799557</v>
      </c>
      <c r="D7678" t="n">
        <v>-5.76524127515</v>
      </c>
      <c r="E7678" t="n">
        <v>-2.409980214258981</v>
      </c>
      <c r="F7678" t="n">
        <v>-9.5624448017</v>
      </c>
      <c r="G7678" t="n">
        <v>-9.084584531754103</v>
      </c>
    </row>
    <row r="7679">
      <c r="A7679" s="3" t="n">
        <v>45369.47977016203</v>
      </c>
      <c r="B7679" t="n">
        <v>-0.34715541</v>
      </c>
      <c r="C7679" t="n">
        <v>-1.223286230020749</v>
      </c>
      <c r="D7679" t="n">
        <v>1.6041129671</v>
      </c>
      <c r="E7679" t="n">
        <v>-2.540042864356185</v>
      </c>
      <c r="F7679" t="n">
        <v>-9.564837624299999</v>
      </c>
      <c r="G7679" t="n">
        <v>-8.832802404777297</v>
      </c>
    </row>
    <row r="7680">
      <c r="A7680" s="3" t="n">
        <v>45369.47977072917</v>
      </c>
      <c r="B7680" t="n">
        <v>-0.7254469337499999</v>
      </c>
      <c r="C7680" t="n">
        <v>-0.3518182091927748</v>
      </c>
      <c r="D7680" t="n">
        <v>0.39264845935</v>
      </c>
      <c r="E7680" t="n">
        <v>-1.039363423643709</v>
      </c>
      <c r="F7680" t="n">
        <v>-9.923966953949998</v>
      </c>
      <c r="G7680" t="n">
        <v>-9.065016607512261</v>
      </c>
    </row>
    <row r="7681">
      <c r="A7681" s="3" t="n">
        <v>45369.4797712963</v>
      </c>
      <c r="B7681" t="n">
        <v>-1.2282240726</v>
      </c>
      <c r="C7681" t="n">
        <v>-0.2512509220054785</v>
      </c>
      <c r="D7681" t="n">
        <v>-1.0630212467</v>
      </c>
      <c r="E7681" t="n">
        <v>-0.7578354870031488</v>
      </c>
      <c r="F7681" t="n">
        <v>-8.70531417175</v>
      </c>
      <c r="G7681" t="n">
        <v>-10.11627181725481</v>
      </c>
    </row>
    <row r="7682">
      <c r="A7682" s="3" t="n">
        <v>45369.47977186343</v>
      </c>
      <c r="B7682" t="n">
        <v>-0.6967134492499999</v>
      </c>
      <c r="C7682" t="n">
        <v>-0.1401356569405598</v>
      </c>
      <c r="D7682" t="n">
        <v>-1.3910340759</v>
      </c>
      <c r="E7682" t="n">
        <v>-1.338593095032638</v>
      </c>
      <c r="F7682" t="n">
        <v>-9.639054351499999</v>
      </c>
      <c r="G7682" t="n">
        <v>-10.06802444795492</v>
      </c>
    </row>
    <row r="7683">
      <c r="A7683" s="3" t="n">
        <v>45369.47977241898</v>
      </c>
      <c r="B7683" t="n">
        <v>1.2545647345</v>
      </c>
      <c r="C7683" t="n">
        <v>-0.09020344116456896</v>
      </c>
      <c r="D7683" t="n">
        <v>-0.3375841196</v>
      </c>
      <c r="E7683" t="n">
        <v>-1.459842538491962</v>
      </c>
      <c r="F7683" t="n">
        <v>-9.9119930343</v>
      </c>
      <c r="G7683" t="n">
        <v>-9.806253139275901</v>
      </c>
    </row>
    <row r="7684">
      <c r="A7684" s="3" t="n">
        <v>45369.47977298611</v>
      </c>
      <c r="B7684" t="n">
        <v>2.29125512595</v>
      </c>
      <c r="C7684" t="n">
        <v>-0.01882316746561791</v>
      </c>
      <c r="D7684" t="n">
        <v>-2.40377662805</v>
      </c>
      <c r="E7684" t="n">
        <v>-1.82248872942215</v>
      </c>
      <c r="F7684" t="n">
        <v>-12.30859119455</v>
      </c>
      <c r="G7684" t="n">
        <v>-10.21600880807544</v>
      </c>
    </row>
    <row r="7685">
      <c r="A7685" s="3" t="n">
        <v>45369.47977355324</v>
      </c>
      <c r="B7685" t="n">
        <v>-2.173938172</v>
      </c>
      <c r="C7685" t="n">
        <v>0.3394372792787889</v>
      </c>
      <c r="D7685" t="n">
        <v>-5.4851143179</v>
      </c>
      <c r="E7685" t="n">
        <v>-0.8957588642847344</v>
      </c>
      <c r="F7685" t="n">
        <v>-9.718066530550001</v>
      </c>
      <c r="G7685" t="n">
        <v>-9.962570591652126</v>
      </c>
    </row>
    <row r="7686">
      <c r="A7686" s="3" t="n">
        <v>45369.47977412037</v>
      </c>
      <c r="B7686" t="n">
        <v>-0.6464347547</v>
      </c>
      <c r="C7686" t="n">
        <v>0.2434393195083923</v>
      </c>
      <c r="D7686" t="n">
        <v>-0.36391497485</v>
      </c>
      <c r="E7686" t="n">
        <v>-0.715245023178557</v>
      </c>
      <c r="F7686" t="n">
        <v>-8.21690377515</v>
      </c>
      <c r="G7686" t="n">
        <v>-9.947212760550379</v>
      </c>
    </row>
    <row r="7687">
      <c r="A7687" s="3" t="n">
        <v>45369.47977467593</v>
      </c>
      <c r="B7687" t="n">
        <v>0.5051797681</v>
      </c>
      <c r="C7687" t="n">
        <v>0.08908783757494196</v>
      </c>
      <c r="D7687" t="n">
        <v>2.669536843049999</v>
      </c>
      <c r="E7687" t="n">
        <v>-0.3204917001331014</v>
      </c>
      <c r="F7687" t="n">
        <v>-9.61272349625</v>
      </c>
      <c r="G7687" t="n">
        <v>-9.495696009919957</v>
      </c>
    </row>
    <row r="7688">
      <c r="A7688" s="3" t="n">
        <v>45369.47977523148</v>
      </c>
      <c r="B7688" t="n">
        <v>0.6751682392</v>
      </c>
      <c r="C7688" t="n">
        <v>-0.2610747164984857</v>
      </c>
      <c r="D7688" t="n">
        <v>2.02549491095</v>
      </c>
      <c r="E7688" t="n">
        <v>-0.4327801514248267</v>
      </c>
      <c r="F7688" t="n">
        <v>-11.5735729704</v>
      </c>
      <c r="G7688" t="n">
        <v>-9.459977310345131</v>
      </c>
    </row>
    <row r="7689">
      <c r="A7689" s="3" t="n">
        <v>45369.47977581018</v>
      </c>
      <c r="B7689" t="n">
        <v>0.6200940927999999</v>
      </c>
      <c r="C7689" t="n">
        <v>-0.3728548450022156</v>
      </c>
      <c r="D7689" t="n">
        <v>-0.2106860686</v>
      </c>
      <c r="E7689" t="n">
        <v>-0.5494950593583932</v>
      </c>
      <c r="F7689" t="n">
        <v>-6.9144531687</v>
      </c>
      <c r="G7689" t="n">
        <v>-9.455422270005737</v>
      </c>
    </row>
    <row r="7690">
      <c r="A7690" s="3" t="n">
        <v>45369.47977637732</v>
      </c>
      <c r="B7690" t="n">
        <v>-1.6615799361</v>
      </c>
      <c r="C7690" t="n">
        <v>0.007527964004778592</v>
      </c>
      <c r="D7690" t="n">
        <v>-4.80995588535</v>
      </c>
      <c r="E7690" t="n">
        <v>-1.501237779701403</v>
      </c>
      <c r="F7690" t="n">
        <v>-10.5273014819</v>
      </c>
      <c r="G7690" t="n">
        <v>-9.573093612055853</v>
      </c>
    </row>
    <row r="7691">
      <c r="A7691" s="3" t="n">
        <v>45369.47977693287</v>
      </c>
      <c r="B7691" t="n">
        <v>0.22265998825</v>
      </c>
      <c r="C7691" t="n">
        <v>-0.3701028109847331</v>
      </c>
      <c r="D7691" t="n">
        <v>-0.82839714545</v>
      </c>
      <c r="E7691" t="n">
        <v>-2.9676563285091</v>
      </c>
      <c r="F7691" t="n">
        <v>-9.557649349849999</v>
      </c>
      <c r="G7691" t="n">
        <v>-10.19325779154327</v>
      </c>
    </row>
    <row r="7692">
      <c r="A7692" s="3" t="n">
        <v>45369.47977805555</v>
      </c>
      <c r="B7692" t="n">
        <v>-0.8882471304</v>
      </c>
      <c r="C7692" t="n">
        <v>-0.5180852280627055</v>
      </c>
      <c r="D7692" t="n">
        <v>-4.33829524695</v>
      </c>
      <c r="E7692" t="n">
        <v>-3.033555507793715</v>
      </c>
      <c r="F7692" t="n">
        <v>-11.80341142645</v>
      </c>
      <c r="G7692" t="n">
        <v>-10.50072573471192</v>
      </c>
    </row>
    <row r="7693">
      <c r="A7693" s="3" t="n">
        <v>45369.47977809028</v>
      </c>
      <c r="B7693" t="n">
        <v>-0.3064578125</v>
      </c>
      <c r="C7693" t="n">
        <v>-0.2735353111566442</v>
      </c>
      <c r="D7693" t="n">
        <v>-3.07894486725</v>
      </c>
      <c r="E7693" t="n">
        <v>-1.289477231435668</v>
      </c>
      <c r="F7693" t="n">
        <v>-10.0460695531</v>
      </c>
      <c r="G7693" t="n">
        <v>-10.5545761300604</v>
      </c>
    </row>
    <row r="7694">
      <c r="A7694" s="3" t="n">
        <v>45369.47977863426</v>
      </c>
      <c r="B7694" t="n">
        <v>0.28251977985</v>
      </c>
      <c r="C7694" t="n">
        <v>0.108617701042308</v>
      </c>
      <c r="D7694" t="n">
        <v>-2.4253218381</v>
      </c>
      <c r="E7694" t="n">
        <v>0.8164884205920767</v>
      </c>
      <c r="F7694" t="n">
        <v>-9.830588032649999</v>
      </c>
      <c r="G7694" t="n">
        <v>-11.52935821444863</v>
      </c>
    </row>
    <row r="7695">
      <c r="A7695" s="3" t="n">
        <v>45369.47977918982</v>
      </c>
      <c r="B7695" t="n">
        <v>-0.3136362803</v>
      </c>
      <c r="C7695" t="n">
        <v>0.6218428539460392</v>
      </c>
      <c r="D7695" t="n">
        <v>3.42849309985</v>
      </c>
      <c r="E7695" t="n">
        <v>2.165798241032174</v>
      </c>
      <c r="F7695" t="n">
        <v>-14.00847590555</v>
      </c>
      <c r="G7695" t="n">
        <v>-11.45116542786775</v>
      </c>
    </row>
    <row r="7696">
      <c r="A7696" s="3" t="n">
        <v>45369.47977975694</v>
      </c>
      <c r="B7696" t="n">
        <v>1.47722472275</v>
      </c>
      <c r="C7696" t="n">
        <v>0.5240987161332182</v>
      </c>
      <c r="D7696" t="n">
        <v>7.065289252349999</v>
      </c>
      <c r="E7696" t="n">
        <v>1.647825435124946</v>
      </c>
      <c r="F7696" t="n">
        <v>-10.6206804032</v>
      </c>
      <c r="G7696" t="n">
        <v>-11.4067142150688</v>
      </c>
    </row>
    <row r="7697">
      <c r="A7697" s="3" t="n">
        <v>45369.47978087963</v>
      </c>
      <c r="B7697" t="n">
        <v>1.54665580475</v>
      </c>
      <c r="C7697" t="n">
        <v>0.8770784304382309</v>
      </c>
      <c r="D7697" t="n">
        <v>5.97592734375</v>
      </c>
      <c r="E7697" t="n">
        <v>1.915518908875063</v>
      </c>
      <c r="F7697" t="n">
        <v>-10.3166154133</v>
      </c>
      <c r="G7697" t="n">
        <v>-11.21710364312905</v>
      </c>
    </row>
    <row r="7698">
      <c r="A7698" s="3" t="n">
        <v>45369.47978091435</v>
      </c>
      <c r="B7698" t="n">
        <v>0.55545846265</v>
      </c>
      <c r="C7698" t="n">
        <v>0.8676745617272752</v>
      </c>
      <c r="D7698" t="n">
        <v>-0.87148756555</v>
      </c>
      <c r="E7698" t="n">
        <v>1.51591575164779</v>
      </c>
      <c r="F7698" t="n">
        <v>-13.29021724625</v>
      </c>
      <c r="G7698" t="n">
        <v>-11.33829260081705</v>
      </c>
    </row>
    <row r="7699">
      <c r="A7699" s="3" t="n">
        <v>45369.47978145834</v>
      </c>
      <c r="B7699" t="n">
        <v>0.35195086185</v>
      </c>
      <c r="C7699" t="n">
        <v>0.6917201270913773</v>
      </c>
      <c r="D7699" t="n">
        <v>-4.601652832699999</v>
      </c>
      <c r="E7699" t="n">
        <v>0.5235496580298387</v>
      </c>
      <c r="F7699" t="n">
        <v>-9.349356103849999</v>
      </c>
      <c r="G7699" t="n">
        <v>-10.86891222570562</v>
      </c>
    </row>
    <row r="7700">
      <c r="A7700" s="3" t="n">
        <v>45369.47978201389</v>
      </c>
      <c r="B7700" t="n">
        <v>-0.3040649899</v>
      </c>
      <c r="C7700" t="n">
        <v>0.3437179391520989</v>
      </c>
      <c r="D7700" t="n">
        <v>-3.86902743115</v>
      </c>
      <c r="E7700" t="n">
        <v>-0.6977999529201651</v>
      </c>
      <c r="F7700" t="n">
        <v>-9.789890435149999</v>
      </c>
      <c r="G7700" t="n">
        <v>-9.670862117908069</v>
      </c>
    </row>
    <row r="7701">
      <c r="A7701" s="3" t="n">
        <v>45369.47978258102</v>
      </c>
      <c r="B7701" t="n">
        <v>1.4245532056</v>
      </c>
      <c r="C7701" t="n">
        <v>-0.05109072631678335</v>
      </c>
      <c r="D7701" t="n">
        <v>2.84431095935</v>
      </c>
      <c r="E7701" t="n">
        <v>-1.112734058684152</v>
      </c>
      <c r="F7701" t="n">
        <v>-10.94629060315</v>
      </c>
      <c r="G7701" t="n">
        <v>-10.06180380869024</v>
      </c>
    </row>
    <row r="7702">
      <c r="A7702" s="3" t="n">
        <v>45369.47978314815</v>
      </c>
      <c r="B7702" t="n">
        <v>-0.6703727873499999</v>
      </c>
      <c r="C7702" t="n">
        <v>-0.1136187039337999</v>
      </c>
      <c r="D7702" t="n">
        <v>0.7374110467499999</v>
      </c>
      <c r="E7702" t="n">
        <v>-0.5809321389683001</v>
      </c>
      <c r="F7702" t="n">
        <v>-9.82101674225</v>
      </c>
      <c r="G7702" t="n">
        <v>-9.821396115591286</v>
      </c>
    </row>
    <row r="7703">
      <c r="A7703" s="3" t="n">
        <v>45369.4797837037</v>
      </c>
      <c r="B7703" t="n">
        <v>-0.7206514818999999</v>
      </c>
      <c r="C7703" t="n">
        <v>-0.1644672128533804</v>
      </c>
      <c r="D7703" t="n">
        <v>-0.56263693045</v>
      </c>
      <c r="E7703" t="n">
        <v>-0.3772529560822854</v>
      </c>
      <c r="F7703" t="n">
        <v>-8.116346386049999</v>
      </c>
      <c r="G7703" t="n">
        <v>-9.742543311748278</v>
      </c>
    </row>
    <row r="7704">
      <c r="A7704" s="3" t="n">
        <v>45369.47978427084</v>
      </c>
      <c r="B7704" t="n">
        <v>-0.6464347547</v>
      </c>
      <c r="C7704" t="n">
        <v>-0.2504018124151522</v>
      </c>
      <c r="D7704" t="n">
        <v>0.9073995178499999</v>
      </c>
      <c r="E7704" t="n">
        <v>-0.4632597682486027</v>
      </c>
      <c r="F7704" t="n">
        <v>-8.884883739899999</v>
      </c>
      <c r="G7704" t="n">
        <v>-10.22144571541646</v>
      </c>
    </row>
    <row r="7705">
      <c r="A7705" s="3" t="n">
        <v>45369.47978483796</v>
      </c>
      <c r="B7705" t="n">
        <v>0.6081299797999999</v>
      </c>
      <c r="C7705" t="n">
        <v>-0.138410189445688</v>
      </c>
      <c r="D7705" t="n">
        <v>-0.42616758905</v>
      </c>
      <c r="E7705" t="n">
        <v>-0.6214056007963888</v>
      </c>
      <c r="F7705" t="n">
        <v>-14.00847590555</v>
      </c>
      <c r="G7705" t="n">
        <v>-10.32466886744513</v>
      </c>
    </row>
    <row r="7706">
      <c r="A7706" s="3" t="n">
        <v>45369.47978540509</v>
      </c>
      <c r="B7706" t="n">
        <v>0.1005573891</v>
      </c>
      <c r="C7706" t="n">
        <v>-0.217034422907926</v>
      </c>
      <c r="D7706" t="n">
        <v>-2.5474342439</v>
      </c>
      <c r="E7706" t="n">
        <v>-0.6500069126849669</v>
      </c>
      <c r="F7706" t="n">
        <v>-8.9567076445</v>
      </c>
      <c r="G7706" t="n">
        <v>-10.65836671908896</v>
      </c>
    </row>
    <row r="7707">
      <c r="A7707" s="3" t="n">
        <v>45369.47978596065</v>
      </c>
      <c r="B7707" t="n">
        <v>-0.6919278040499999</v>
      </c>
      <c r="C7707" t="n">
        <v>-0.02656424894813521</v>
      </c>
      <c r="D7707" t="n">
        <v>-4.58250044525</v>
      </c>
      <c r="E7707" t="n">
        <v>-0.2593104567307703</v>
      </c>
      <c r="F7707" t="n">
        <v>-11.3078127554</v>
      </c>
      <c r="G7707" t="n">
        <v>-10.83686532790912</v>
      </c>
    </row>
    <row r="7708">
      <c r="A7708" s="3" t="n">
        <v>45369.47978652778</v>
      </c>
      <c r="B7708" t="n">
        <v>0.11253130875</v>
      </c>
      <c r="C7708" t="n">
        <v>0.02902148912319359</v>
      </c>
      <c r="D7708" t="n">
        <v>2.3104075134</v>
      </c>
      <c r="E7708" t="n">
        <v>0.28665139693077</v>
      </c>
      <c r="F7708" t="n">
        <v>-10.23042476645</v>
      </c>
      <c r="G7708" t="n">
        <v>-10.69933478811064</v>
      </c>
    </row>
    <row r="7709">
      <c r="A7709" s="3" t="n">
        <v>45369.47978710648</v>
      </c>
      <c r="B7709" t="n">
        <v>0.52672497815</v>
      </c>
      <c r="C7709" t="n">
        <v>-0.1214786767604899</v>
      </c>
      <c r="D7709" t="n">
        <v>4.074927854549999</v>
      </c>
      <c r="E7709" t="n">
        <v>0.4528728114493019</v>
      </c>
      <c r="F7709" t="n">
        <v>-10.6302516936</v>
      </c>
      <c r="G7709" t="n">
        <v>-10.09477349167835</v>
      </c>
    </row>
    <row r="7710">
      <c r="A7710" s="3" t="n">
        <v>45369.47978821759</v>
      </c>
      <c r="B7710" t="n">
        <v>-0.7182586593</v>
      </c>
      <c r="C7710" t="n">
        <v>-0.3766149066305373</v>
      </c>
      <c r="D7710" t="n">
        <v>1.98719013605</v>
      </c>
      <c r="E7710" t="n">
        <v>0.6331246847023327</v>
      </c>
      <c r="F7710" t="n">
        <v>-10.56800888605</v>
      </c>
      <c r="G7710" t="n">
        <v>-9.414574875355505</v>
      </c>
    </row>
    <row r="7711">
      <c r="A7711" s="3" t="n">
        <v>45369.47978824074</v>
      </c>
      <c r="B7711" t="n">
        <v>-0.39264845935</v>
      </c>
      <c r="C7711" t="n">
        <v>-0.2798030863474367</v>
      </c>
      <c r="D7711" t="n">
        <v>-1.9416970867</v>
      </c>
      <c r="E7711" t="n">
        <v>1.013110518688581</v>
      </c>
      <c r="F7711" t="n">
        <v>-7.903257688199999</v>
      </c>
      <c r="G7711" t="n">
        <v>-9.731386155745131</v>
      </c>
    </row>
    <row r="7712">
      <c r="A7712" s="3" t="n">
        <v>45369.47978935186</v>
      </c>
      <c r="B7712" t="n">
        <v>0.0023928226</v>
      </c>
      <c r="C7712" t="n">
        <v>-0.2829056452392782</v>
      </c>
      <c r="D7712" t="n">
        <v>0.3758888945</v>
      </c>
      <c r="E7712" t="n">
        <v>0.008504834356993118</v>
      </c>
      <c r="F7712" t="n">
        <v>-8.76995960855</v>
      </c>
      <c r="G7712" t="n">
        <v>-9.372407446181027</v>
      </c>
    </row>
    <row r="7713">
      <c r="A7713" s="3" t="n">
        <v>45369.47978990741</v>
      </c>
      <c r="B7713" t="n">
        <v>-0.8140304032</v>
      </c>
      <c r="C7713" t="n">
        <v>-0.2096570561297209</v>
      </c>
      <c r="D7713" t="n">
        <v>-1.9728233938</v>
      </c>
      <c r="E7713" t="n">
        <v>-2.080639784098491</v>
      </c>
      <c r="F7713" t="n">
        <v>-9.48103980005</v>
      </c>
      <c r="G7713" t="n">
        <v>-9.025035764116575</v>
      </c>
    </row>
    <row r="7714">
      <c r="A7714" s="3" t="n">
        <v>45369.47979047454</v>
      </c>
      <c r="B7714" t="n">
        <v>-0.02154521005</v>
      </c>
      <c r="C7714" t="n">
        <v>0.08747465507960397</v>
      </c>
      <c r="D7714" t="n">
        <v>-1.96084947415</v>
      </c>
      <c r="E7714" t="n">
        <v>-2.229633131921451</v>
      </c>
      <c r="F7714" t="n">
        <v>-9.988612390750001</v>
      </c>
      <c r="G7714" t="n">
        <v>-9.18231090787217</v>
      </c>
    </row>
    <row r="7715">
      <c r="A7715" s="3" t="n">
        <v>45369.47979103009</v>
      </c>
      <c r="B7715" t="n">
        <v>0.8164232258</v>
      </c>
      <c r="C7715" t="n">
        <v>0.494004027466435</v>
      </c>
      <c r="D7715" t="n">
        <v>-1.2186527822</v>
      </c>
      <c r="E7715" t="n">
        <v>-1.766436158235902</v>
      </c>
      <c r="F7715" t="n">
        <v>-9.734826095399999</v>
      </c>
      <c r="G7715" t="n">
        <v>-9.001579331704802</v>
      </c>
    </row>
    <row r="7716">
      <c r="A7716" s="3" t="n">
        <v>45369.4797921875</v>
      </c>
      <c r="B7716" t="n">
        <v>0.18435521335</v>
      </c>
      <c r="C7716" t="n">
        <v>0.710570268559326</v>
      </c>
      <c r="D7716" t="n">
        <v>-5.80593887265</v>
      </c>
      <c r="E7716" t="n">
        <v>-0.9714663165813544</v>
      </c>
      <c r="F7716" t="n">
        <v>-8.257601372649999</v>
      </c>
      <c r="G7716" t="n">
        <v>-9.378490495174502</v>
      </c>
    </row>
    <row r="7717">
      <c r="A7717" s="3" t="n">
        <v>45369.47979221064</v>
      </c>
      <c r="B7717" t="n">
        <v>1.55144144995</v>
      </c>
      <c r="C7717" t="n">
        <v>0.5966027770597919</v>
      </c>
      <c r="D7717" t="n">
        <v>-1.0558427789</v>
      </c>
      <c r="E7717" t="n">
        <v>-1.936117400021217</v>
      </c>
      <c r="F7717" t="n">
        <v>-8.161829628749999</v>
      </c>
      <c r="G7717" t="n">
        <v>-8.969433430176014</v>
      </c>
    </row>
    <row r="7718">
      <c r="A7718" s="3" t="n">
        <v>45369.47979328704</v>
      </c>
      <c r="B7718" t="n">
        <v>1.00795690695</v>
      </c>
      <c r="C7718" t="n">
        <v>0.5970494482509341</v>
      </c>
      <c r="D7718" t="n">
        <v>3.93845851315</v>
      </c>
      <c r="E7718" t="n">
        <v>-2.464298677125881</v>
      </c>
      <c r="F7718" t="n">
        <v>-10.94389778055</v>
      </c>
      <c r="G7718" t="n">
        <v>-8.657606648245944</v>
      </c>
    </row>
    <row r="7719">
      <c r="A7719" s="3" t="n">
        <v>45369.47979333333</v>
      </c>
      <c r="B7719" t="n">
        <v>0.2298482627</v>
      </c>
      <c r="C7719" t="n">
        <v>0.5169307407629387</v>
      </c>
      <c r="D7719" t="n">
        <v>-2.3894098858</v>
      </c>
      <c r="E7719" t="n">
        <v>-2.468038279659214</v>
      </c>
      <c r="F7719" t="n">
        <v>-7.12754186655</v>
      </c>
      <c r="G7719" t="n">
        <v>-9.08665462641774</v>
      </c>
    </row>
    <row r="7720">
      <c r="A7720" s="3" t="n">
        <v>45369.47979386574</v>
      </c>
      <c r="B7720" t="n">
        <v>-0.1628100033</v>
      </c>
      <c r="C7720" t="n">
        <v>0.3202548546770405</v>
      </c>
      <c r="D7720" t="n">
        <v>-3.68707484705</v>
      </c>
      <c r="E7720" t="n">
        <v>-2.404353848840566</v>
      </c>
      <c r="F7720" t="n">
        <v>-10.47223714215</v>
      </c>
      <c r="G7720" t="n">
        <v>-9.35880210229513</v>
      </c>
    </row>
    <row r="7721">
      <c r="A7721" s="3" t="n">
        <v>45369.47979443287</v>
      </c>
      <c r="B7721" t="n">
        <v>-0.9576782124000001</v>
      </c>
      <c r="C7721" t="n">
        <v>0.07093399111631722</v>
      </c>
      <c r="D7721" t="n">
        <v>-8.511387667999999</v>
      </c>
      <c r="E7721" t="n">
        <v>-1.901672307683572</v>
      </c>
      <c r="F7721" t="n">
        <v>-7.740457491549999</v>
      </c>
      <c r="G7721" t="n">
        <v>-9.943150201487441</v>
      </c>
    </row>
    <row r="7722">
      <c r="A7722" s="3" t="n">
        <v>45369.47979498842</v>
      </c>
      <c r="B7722" t="n">
        <v>0.8427638877</v>
      </c>
      <c r="C7722" t="n">
        <v>-0.3166806850715628</v>
      </c>
      <c r="D7722" t="n">
        <v>-0.7110801915</v>
      </c>
      <c r="E7722" t="n">
        <v>-1.81485648118124</v>
      </c>
      <c r="F7722" t="n">
        <v>-10.9582645228</v>
      </c>
      <c r="G7722" t="n">
        <v>-10.00120396933476</v>
      </c>
    </row>
    <row r="7723">
      <c r="A7723" s="3" t="n">
        <v>45369.47979555556</v>
      </c>
      <c r="B7723" t="n">
        <v>0.42138194385</v>
      </c>
      <c r="C7723" t="n">
        <v>-0.479252448496738</v>
      </c>
      <c r="D7723" t="n">
        <v>2.2816740289</v>
      </c>
      <c r="E7723" t="n">
        <v>-1.251995552215272</v>
      </c>
      <c r="F7723" t="n">
        <v>-12.57435140955</v>
      </c>
      <c r="G7723" t="n">
        <v>-10.05215708252101</v>
      </c>
    </row>
    <row r="7724">
      <c r="A7724" s="3" t="n">
        <v>45369.47979612269</v>
      </c>
      <c r="B7724" t="n">
        <v>-0.8954354048499999</v>
      </c>
      <c r="C7724" t="n">
        <v>-0.275606663083101</v>
      </c>
      <c r="D7724" t="n">
        <v>0.01436674225</v>
      </c>
      <c r="E7724" t="n">
        <v>0.2674062234846164</v>
      </c>
      <c r="F7724" t="n">
        <v>-8.863338529849999</v>
      </c>
      <c r="G7724" t="n">
        <v>-10.91034625918791</v>
      </c>
    </row>
    <row r="7725">
      <c r="A7725" s="3" t="n">
        <v>45369.47979668981</v>
      </c>
      <c r="B7725" t="n">
        <v>-0.9528925672</v>
      </c>
      <c r="C7725" t="n">
        <v>0.019115423923077</v>
      </c>
      <c r="D7725" t="n">
        <v>1.55622709515</v>
      </c>
      <c r="E7725" t="n">
        <v>1.377580243613641</v>
      </c>
      <c r="F7725" t="n">
        <v>-10.9247453931</v>
      </c>
      <c r="G7725" t="n">
        <v>-10.51715589670294</v>
      </c>
    </row>
    <row r="7726">
      <c r="A7726" s="3" t="n">
        <v>45369.47979724537</v>
      </c>
      <c r="B7726" t="n">
        <v>-0.2753315054</v>
      </c>
      <c r="C7726" t="n">
        <v>0.001484873109673643</v>
      </c>
      <c r="D7726" t="n">
        <v>1.9129636022</v>
      </c>
      <c r="E7726" t="n">
        <v>0.7432782351468554</v>
      </c>
      <c r="F7726" t="n">
        <v>-9.13627721265</v>
      </c>
      <c r="G7726" t="n">
        <v>-10.23252931011495</v>
      </c>
    </row>
    <row r="7727">
      <c r="A7727" s="3" t="n">
        <v>45369.4797978125</v>
      </c>
      <c r="B7727" t="n">
        <v>0.32561019995</v>
      </c>
      <c r="C7727" t="n">
        <v>-0.05190227803776243</v>
      </c>
      <c r="D7727" t="n">
        <v>-0.2059004234</v>
      </c>
      <c r="E7727" t="n">
        <v>-0.4808004590593253</v>
      </c>
      <c r="F7727" t="n">
        <v>-11.29344601315</v>
      </c>
      <c r="G7727" t="n">
        <v>-9.577259929590468</v>
      </c>
    </row>
    <row r="7728">
      <c r="A7728" s="3" t="n">
        <v>45369.47979837963</v>
      </c>
      <c r="B7728" t="n">
        <v>1.5634153696</v>
      </c>
      <c r="C7728" t="n">
        <v>0.1340483332534969</v>
      </c>
      <c r="D7728" t="n">
        <v>-1.1516145228</v>
      </c>
      <c r="E7728" t="n">
        <v>-0.6803956636958066</v>
      </c>
      <c r="F7728" t="n">
        <v>-10.95107624835</v>
      </c>
      <c r="G7728" t="n">
        <v>-9.649893900055389</v>
      </c>
    </row>
    <row r="7729">
      <c r="A7729" s="3" t="n">
        <v>45369.47979894676</v>
      </c>
      <c r="B7729" t="n">
        <v>0.265760215</v>
      </c>
      <c r="C7729" t="n">
        <v>0.4996079221693488</v>
      </c>
      <c r="D7729" t="n">
        <v>-1.3670862366</v>
      </c>
      <c r="E7729" t="n">
        <v>0.2563119992004668</v>
      </c>
      <c r="F7729" t="n">
        <v>-6.7348934072</v>
      </c>
      <c r="G7729" t="n">
        <v>-10.19771915437287</v>
      </c>
    </row>
    <row r="7730">
      <c r="A7730" s="3" t="n">
        <v>45369.47979950232</v>
      </c>
      <c r="B7730" t="n">
        <v>-0.9528925672</v>
      </c>
      <c r="C7730" t="n">
        <v>0.500260533010491</v>
      </c>
      <c r="D7730" t="n">
        <v>-5.15232565015</v>
      </c>
      <c r="E7730" t="n">
        <v>0.1313731751426578</v>
      </c>
      <c r="F7730" t="n">
        <v>-9.349356103849999</v>
      </c>
      <c r="G7730" t="n">
        <v>-9.915772320619842</v>
      </c>
    </row>
    <row r="7731">
      <c r="A7731" s="3" t="n">
        <v>45369.479800625</v>
      </c>
      <c r="B7731" t="n">
        <v>0.8882471304</v>
      </c>
      <c r="C7731" t="n">
        <v>0.3443462962504672</v>
      </c>
      <c r="D7731" t="n">
        <v>5.006275211699999</v>
      </c>
      <c r="E7731" t="n">
        <v>-0.02648817311783225</v>
      </c>
      <c r="F7731" t="n">
        <v>-11.4059773219</v>
      </c>
      <c r="G7731" t="n">
        <v>-9.807586775097928</v>
      </c>
    </row>
    <row r="7732">
      <c r="A7732" s="3" t="n">
        <v>45369.47980065972</v>
      </c>
      <c r="B7732" t="n">
        <v>0.3375841196</v>
      </c>
      <c r="C7732" t="n">
        <v>0.04468053753741263</v>
      </c>
      <c r="D7732" t="n">
        <v>3.6128483132</v>
      </c>
      <c r="E7732" t="n">
        <v>0.7100499903448739</v>
      </c>
      <c r="F7732" t="n">
        <v>-11.80580424905</v>
      </c>
      <c r="G7732" t="n">
        <v>-9.515054954221704</v>
      </c>
    </row>
    <row r="7733">
      <c r="A7733" s="3" t="n">
        <v>45369.47980119213</v>
      </c>
      <c r="B7733" t="n">
        <v>0.6536132225</v>
      </c>
      <c r="C7733" t="n">
        <v>0.03195520904790213</v>
      </c>
      <c r="D7733" t="n">
        <v>2.02788773355</v>
      </c>
      <c r="E7733" t="n">
        <v>1.0134613864528</v>
      </c>
      <c r="F7733" t="n">
        <v>-9.461887412599999</v>
      </c>
      <c r="G7733" t="n">
        <v>-9.66106728617858</v>
      </c>
    </row>
    <row r="7734">
      <c r="A7734" s="3" t="n">
        <v>45369.47980231482</v>
      </c>
      <c r="B7734" t="n">
        <v>-0.6488275773</v>
      </c>
      <c r="C7734" t="n">
        <v>0.1386553556956881</v>
      </c>
      <c r="D7734" t="n">
        <v>-4.307168939849999</v>
      </c>
      <c r="E7734" t="n">
        <v>0.04466876498554839</v>
      </c>
      <c r="F7734" t="n">
        <v>-7.831433783599999</v>
      </c>
      <c r="G7734" t="n">
        <v>-10.46841549750283</v>
      </c>
    </row>
    <row r="7735">
      <c r="A7735" s="3" t="n">
        <v>45369.47980234954</v>
      </c>
      <c r="B7735" t="n">
        <v>-0.0622526142</v>
      </c>
      <c r="C7735" t="n">
        <v>0.3213745043670173</v>
      </c>
      <c r="D7735" t="n">
        <v>-1.0223236492</v>
      </c>
      <c r="E7735" t="n">
        <v>-1.183365552365854</v>
      </c>
      <c r="F7735" t="n">
        <v>-9.581597189149999</v>
      </c>
      <c r="G7735" t="n">
        <v>-10.21448610278453</v>
      </c>
    </row>
    <row r="7736">
      <c r="A7736" s="3" t="n">
        <v>45369.47980290509</v>
      </c>
      <c r="B7736" t="n">
        <v>-0.12210259915</v>
      </c>
      <c r="C7736" t="n">
        <v>-0.06021358535769253</v>
      </c>
      <c r="D7736" t="n">
        <v>1.47483190015</v>
      </c>
      <c r="E7736" t="n">
        <v>-2.639151703812362</v>
      </c>
      <c r="F7736" t="n">
        <v>-10.76912366425</v>
      </c>
      <c r="G7736" t="n">
        <v>-10.26278275678698</v>
      </c>
    </row>
    <row r="7737">
      <c r="A7737" s="3" t="n">
        <v>45369.47980346065</v>
      </c>
      <c r="B7737" t="n">
        <v>1.11329994125</v>
      </c>
      <c r="C7737" t="n">
        <v>-0.1532133619096741</v>
      </c>
      <c r="D7737" t="n">
        <v>-3.8810013508</v>
      </c>
      <c r="E7737" t="n">
        <v>-1.906614584971684</v>
      </c>
      <c r="F7737" t="n">
        <v>-11.49934643655</v>
      </c>
      <c r="G7737" t="n">
        <v>-10.28913000217229</v>
      </c>
    </row>
    <row r="7738">
      <c r="A7738" s="3" t="n">
        <v>45369.47980401621</v>
      </c>
      <c r="B7738" t="n">
        <v>-0.4405343312999999</v>
      </c>
      <c r="C7738" t="n">
        <v>0.02842858683636373</v>
      </c>
      <c r="D7738" t="n">
        <v>-5.70298866095</v>
      </c>
      <c r="E7738" t="n">
        <v>-0.254704188646271</v>
      </c>
      <c r="F7738" t="n">
        <v>-12.50731315015</v>
      </c>
      <c r="G7738" t="n">
        <v>-11.01284781093558</v>
      </c>
    </row>
    <row r="7739">
      <c r="A7739" s="3" t="n">
        <v>45369.47980459491</v>
      </c>
      <c r="B7739" t="n">
        <v>0.3687104267</v>
      </c>
      <c r="C7739" t="n">
        <v>0.3727034934179499</v>
      </c>
      <c r="D7739" t="n">
        <v>0.9457140993999998</v>
      </c>
      <c r="E7739" t="n">
        <v>1.72643846751842</v>
      </c>
      <c r="F7739" t="n">
        <v>-9.04050546875</v>
      </c>
      <c r="G7739" t="n">
        <v>-11.1038340239322</v>
      </c>
    </row>
    <row r="7740">
      <c r="A7740" s="3" t="n">
        <v>45369.47980515046</v>
      </c>
      <c r="B7740" t="n">
        <v>-1.2545647345</v>
      </c>
      <c r="C7740" t="n">
        <v>0.2621804448601407</v>
      </c>
      <c r="D7740" t="n">
        <v>5.49948106015</v>
      </c>
      <c r="E7740" t="n">
        <v>1.274508694621798</v>
      </c>
      <c r="F7740" t="n">
        <v>-11.02050733035</v>
      </c>
      <c r="G7740" t="n">
        <v>-10.57177450249409</v>
      </c>
    </row>
    <row r="7741">
      <c r="A7741" s="3" t="n">
        <v>45369.47980571759</v>
      </c>
      <c r="B7741" t="n">
        <v>0.9121949697</v>
      </c>
      <c r="C7741" t="n">
        <v>0.06794817479219134</v>
      </c>
      <c r="D7741" t="n">
        <v>5.3749856384</v>
      </c>
      <c r="E7741" t="n">
        <v>0.8854312045719135</v>
      </c>
      <c r="F7741" t="n">
        <v>-9.411608718049999</v>
      </c>
      <c r="G7741" t="n">
        <v>-10.14682876717171</v>
      </c>
    </row>
    <row r="7742">
      <c r="A7742" s="3" t="n">
        <v>45369.47980627315</v>
      </c>
      <c r="B7742" t="n">
        <v>1.58017493445</v>
      </c>
      <c r="C7742" t="n">
        <v>0.1271783748903267</v>
      </c>
      <c r="D7742" t="n">
        <v>2.80839900705</v>
      </c>
      <c r="E7742" t="n">
        <v>1.442219736989398</v>
      </c>
      <c r="F7742" t="n">
        <v>-11.7746877486</v>
      </c>
      <c r="G7742" t="n">
        <v>-9.716994131082776</v>
      </c>
    </row>
    <row r="7743">
      <c r="A7743" s="3" t="n">
        <v>45369.47980684027</v>
      </c>
      <c r="B7743" t="n">
        <v>0.009581097049999999</v>
      </c>
      <c r="C7743" t="n">
        <v>0.2623977684534973</v>
      </c>
      <c r="D7743" t="n">
        <v>-1.6280608064</v>
      </c>
      <c r="E7743" t="n">
        <v>1.232350729207463</v>
      </c>
      <c r="F7743" t="n">
        <v>-8.027762916599999</v>
      </c>
      <c r="G7743" t="n">
        <v>-9.624137911085572</v>
      </c>
    </row>
    <row r="7744">
      <c r="A7744" s="3" t="n">
        <v>45369.47980740741</v>
      </c>
      <c r="B7744" t="n">
        <v>-1.1851336525</v>
      </c>
      <c r="C7744" t="n">
        <v>0.2526923852588586</v>
      </c>
      <c r="D7744" t="n">
        <v>-6.96712468585</v>
      </c>
      <c r="E7744" t="n">
        <v>0.04206364784347344</v>
      </c>
      <c r="F7744" t="n">
        <v>-9.1314817608</v>
      </c>
      <c r="G7744" t="n">
        <v>-9.426897719727179</v>
      </c>
    </row>
    <row r="7745">
      <c r="A7745" s="3" t="n">
        <v>45369.47980797454</v>
      </c>
      <c r="B7745" t="n">
        <v>0.05506433975</v>
      </c>
      <c r="C7745" t="n">
        <v>0.1569074058102568</v>
      </c>
      <c r="D7745" t="n">
        <v>0.52433215555</v>
      </c>
      <c r="E7745" t="n">
        <v>-1.080069159063057</v>
      </c>
      <c r="F7745" t="n">
        <v>-10.1202862803</v>
      </c>
      <c r="G7745" t="n">
        <v>-9.18134939898569</v>
      </c>
    </row>
    <row r="7746">
      <c r="A7746" s="3" t="n">
        <v>45369.47980853009</v>
      </c>
      <c r="B7746" t="n">
        <v>1.3575149462</v>
      </c>
      <c r="C7746" t="n">
        <v>0.03537199220757585</v>
      </c>
      <c r="D7746" t="n">
        <v>3.01429943045</v>
      </c>
      <c r="E7746" t="n">
        <v>-0.5765171577071115</v>
      </c>
      <c r="F7746" t="n">
        <v>-9.337382184199999</v>
      </c>
      <c r="G7746" t="n">
        <v>-9.715461824875785</v>
      </c>
    </row>
    <row r="7747">
      <c r="A7747" s="3" t="n">
        <v>45369.47980909723</v>
      </c>
      <c r="B7747" t="n">
        <v>-0.50038431625</v>
      </c>
      <c r="C7747" t="n">
        <v>0.01782551798787874</v>
      </c>
      <c r="D7747" t="n">
        <v>0.6919278040499999</v>
      </c>
      <c r="E7747" t="n">
        <v>-0.375682909131353</v>
      </c>
      <c r="F7747" t="n">
        <v>-10.0125504234</v>
      </c>
      <c r="G7747" t="n">
        <v>-10.08774043203837</v>
      </c>
    </row>
    <row r="7748">
      <c r="A7748" s="3" t="n">
        <v>45369.47980966435</v>
      </c>
      <c r="B7748" t="n">
        <v>0.2059004234</v>
      </c>
      <c r="C7748" t="n">
        <v>0.3362156004495348</v>
      </c>
      <c r="D7748" t="n">
        <v>-0.58897759235</v>
      </c>
      <c r="E7748" t="n">
        <v>-0.3888376500223787</v>
      </c>
      <c r="F7748" t="n">
        <v>-8.5137804906</v>
      </c>
      <c r="G7748" t="n">
        <v>-10.60542916512614</v>
      </c>
    </row>
    <row r="7749">
      <c r="A7749" s="3" t="n">
        <v>45369.47981023148</v>
      </c>
      <c r="B7749" t="n">
        <v>-0.28730542505</v>
      </c>
      <c r="C7749" t="n">
        <v>0.2370440578675997</v>
      </c>
      <c r="D7749" t="n">
        <v>-1.44370559305</v>
      </c>
      <c r="E7749" t="n">
        <v>-0.5658367100468545</v>
      </c>
      <c r="F7749" t="n">
        <v>-12.6318085719</v>
      </c>
      <c r="G7749" t="n">
        <v>-10.64650599881145</v>
      </c>
    </row>
    <row r="7750">
      <c r="A7750" s="3" t="n">
        <v>45369.47981078704</v>
      </c>
      <c r="B7750" t="n">
        <v>1.3216029939</v>
      </c>
      <c r="C7750" t="n">
        <v>0.04225390599720297</v>
      </c>
      <c r="D7750" t="n">
        <v>1.34554102655</v>
      </c>
      <c r="E7750" t="n">
        <v>-0.862974844726226</v>
      </c>
      <c r="F7750" t="n">
        <v>-12.5671631351</v>
      </c>
      <c r="G7750" t="n">
        <v>-10.61606828312858</v>
      </c>
    </row>
    <row r="7751">
      <c r="A7751" s="3" t="n">
        <v>45369.47981192129</v>
      </c>
      <c r="B7751" t="n">
        <v>-0.5075725906999999</v>
      </c>
      <c r="C7751" t="n">
        <v>-0.06358218106235458</v>
      </c>
      <c r="D7751" t="n">
        <v>-5.413290413299999</v>
      </c>
      <c r="E7751" t="n">
        <v>-0.3458263231834506</v>
      </c>
      <c r="F7751" t="n">
        <v>-10.02930998825</v>
      </c>
      <c r="G7751" t="n">
        <v>-10.9428689052357</v>
      </c>
    </row>
    <row r="7752">
      <c r="A7752" s="3" t="n">
        <v>45369.47981304398</v>
      </c>
      <c r="B7752" t="n">
        <v>0.21548152045</v>
      </c>
      <c r="C7752" t="n">
        <v>0.2349842270404437</v>
      </c>
      <c r="D7752" t="n">
        <v>-1.3551221236</v>
      </c>
      <c r="E7752" t="n">
        <v>0.1826505706993016</v>
      </c>
      <c r="F7752" t="n">
        <v>-9.0620506788</v>
      </c>
      <c r="G7752" t="n">
        <v>-10.62569025264991</v>
      </c>
    </row>
    <row r="7753">
      <c r="A7753" s="3" t="n">
        <v>45369.47981306713</v>
      </c>
      <c r="B7753" t="n">
        <v>-1.00556408435</v>
      </c>
      <c r="C7753" t="n">
        <v>0.137922325752681</v>
      </c>
      <c r="D7753" t="n">
        <v>3.35188355005</v>
      </c>
      <c r="E7753" t="n">
        <v>0.8133931995432425</v>
      </c>
      <c r="F7753" t="n">
        <v>-10.63504714545</v>
      </c>
      <c r="G7753" t="n">
        <v>-10.70045736379409</v>
      </c>
    </row>
    <row r="7754">
      <c r="A7754" s="3" t="n">
        <v>45369.47981361111</v>
      </c>
      <c r="B7754" t="n">
        <v>0.9672593094499999</v>
      </c>
      <c r="C7754" t="n">
        <v>0.07745399608822862</v>
      </c>
      <c r="D7754" t="n">
        <v>5.8538247446</v>
      </c>
      <c r="E7754" t="n">
        <v>1.511964563211426</v>
      </c>
      <c r="F7754" t="n">
        <v>-10.50575627185</v>
      </c>
      <c r="G7754" t="n">
        <v>-9.8844641218787</v>
      </c>
    </row>
    <row r="7755">
      <c r="A7755" s="3" t="n">
        <v>45369.47981417824</v>
      </c>
      <c r="B7755" t="n">
        <v>0.4022295564</v>
      </c>
      <c r="C7755" t="n">
        <v>0.05505220144895118</v>
      </c>
      <c r="D7755" t="n">
        <v>0.51954651035</v>
      </c>
      <c r="E7755" t="n">
        <v>1.233204364943943</v>
      </c>
      <c r="F7755" t="n">
        <v>-11.2000768985</v>
      </c>
      <c r="G7755" t="n">
        <v>-10.10815769446378</v>
      </c>
    </row>
    <row r="7756">
      <c r="A7756" s="3" t="n">
        <v>45369.47981475695</v>
      </c>
      <c r="B7756" t="n">
        <v>0.6631943195500001</v>
      </c>
      <c r="C7756" t="n">
        <v>0.4025634396864813</v>
      </c>
      <c r="D7756" t="n">
        <v>-1.9033923118</v>
      </c>
      <c r="E7756" t="n">
        <v>1.227188088035901</v>
      </c>
      <c r="F7756" t="n">
        <v>-8.66700939685</v>
      </c>
      <c r="G7756" t="n">
        <v>-10.47579905915784</v>
      </c>
    </row>
    <row r="7757">
      <c r="A7757" s="3" t="n">
        <v>45369.47981587963</v>
      </c>
      <c r="B7757" t="n">
        <v>-0.5530558334</v>
      </c>
      <c r="C7757" t="n">
        <v>0.5172165051723792</v>
      </c>
      <c r="D7757" t="n">
        <v>1.017538004</v>
      </c>
      <c r="E7757" t="n">
        <v>-0.4890643104226122</v>
      </c>
      <c r="F7757" t="n">
        <v>-11.63103013275</v>
      </c>
      <c r="G7757" t="n">
        <v>-10.46265643370854</v>
      </c>
    </row>
    <row r="7758">
      <c r="A7758" s="3" t="n">
        <v>45369.47981590278</v>
      </c>
      <c r="B7758" t="n">
        <v>0.4381415087</v>
      </c>
      <c r="C7758" t="n">
        <v>0.5413034205996519</v>
      </c>
      <c r="D7758" t="n">
        <v>-0.48842020325</v>
      </c>
      <c r="E7758" t="n">
        <v>-2.232791741875764</v>
      </c>
      <c r="F7758" t="n">
        <v>-8.631097444549999</v>
      </c>
      <c r="G7758" t="n">
        <v>-10.00150141485877</v>
      </c>
    </row>
    <row r="7759">
      <c r="A7759" s="3" t="n">
        <v>45369.47981643519</v>
      </c>
      <c r="B7759" t="n">
        <v>1.17555255545</v>
      </c>
      <c r="C7759" t="n">
        <v>0.4272020648987191</v>
      </c>
      <c r="D7759" t="n">
        <v>-4.472371765749999</v>
      </c>
      <c r="E7759" t="n">
        <v>-1.884667805176812</v>
      </c>
      <c r="F7759" t="n">
        <v>-12.2535268548</v>
      </c>
      <c r="G7759" t="n">
        <v>-9.67869228217625</v>
      </c>
    </row>
    <row r="7760">
      <c r="A7760" s="3" t="n">
        <v>45369.47981700231</v>
      </c>
      <c r="B7760" t="n">
        <v>0.79966366095</v>
      </c>
      <c r="C7760" t="n">
        <v>0.4286855893082762</v>
      </c>
      <c r="D7760" t="n">
        <v>-1.88902556955</v>
      </c>
      <c r="E7760" t="n">
        <v>-0.4850936001235442</v>
      </c>
      <c r="F7760" t="n">
        <v>-9.275139376649999</v>
      </c>
      <c r="G7760" t="n">
        <v>-10.4208625487477</v>
      </c>
    </row>
    <row r="7761">
      <c r="A7761" s="3" t="n">
        <v>45369.47981755787</v>
      </c>
      <c r="B7761" t="n">
        <v>0.15322890625</v>
      </c>
      <c r="C7761" t="n">
        <v>0.4233998963955722</v>
      </c>
      <c r="D7761" t="n">
        <v>-2.22660968915</v>
      </c>
      <c r="E7761" t="n">
        <v>0.1672853103172502</v>
      </c>
      <c r="F7761" t="n">
        <v>-9.071631775849999</v>
      </c>
      <c r="G7761" t="n">
        <v>-10.42446798990842</v>
      </c>
    </row>
    <row r="7762">
      <c r="A7762" s="3" t="n">
        <v>45369.479818125</v>
      </c>
      <c r="B7762" t="n">
        <v>-0.2059004234</v>
      </c>
      <c r="C7762" t="n">
        <v>0.4997791842248266</v>
      </c>
      <c r="D7762" t="n">
        <v>1.6687584039</v>
      </c>
      <c r="E7762" t="n">
        <v>-0.6266857388933584</v>
      </c>
      <c r="F7762" t="n">
        <v>-9.4307611055</v>
      </c>
      <c r="G7762" t="n">
        <v>-10.01677308916832</v>
      </c>
    </row>
    <row r="7763">
      <c r="A7763" s="3" t="n">
        <v>45369.47981869213</v>
      </c>
      <c r="B7763" t="n">
        <v>0.76375170865</v>
      </c>
      <c r="C7763" t="n">
        <v>0.188499585933567</v>
      </c>
      <c r="D7763" t="n">
        <v>6.5122236123</v>
      </c>
      <c r="E7763" t="n">
        <v>-0.4714030595370644</v>
      </c>
      <c r="F7763" t="n">
        <v>-11.3987988541</v>
      </c>
      <c r="G7763" t="n">
        <v>-10.12712887605236</v>
      </c>
    </row>
    <row r="7764">
      <c r="A7764" s="3" t="n">
        <v>45369.47981925926</v>
      </c>
      <c r="B7764" t="n">
        <v>-0.17956956815</v>
      </c>
      <c r="C7764" t="n">
        <v>0.0911806086879956</v>
      </c>
      <c r="D7764" t="n">
        <v>-0.8451567102999999</v>
      </c>
      <c r="E7764" t="n">
        <v>0.5474217872487197</v>
      </c>
      <c r="F7764" t="n">
        <v>-13.680472883</v>
      </c>
      <c r="G7764" t="n">
        <v>-10.02712468259339</v>
      </c>
    </row>
    <row r="7765">
      <c r="A7765" s="3" t="n">
        <v>45369.47981981481</v>
      </c>
      <c r="B7765" t="n">
        <v>0.39025563675</v>
      </c>
      <c r="C7765" t="n">
        <v>0.005129220839860105</v>
      </c>
      <c r="D7765" t="n">
        <v>-4.2616758905</v>
      </c>
      <c r="E7765" t="n">
        <v>0.1737419949616557</v>
      </c>
      <c r="F7765" t="n">
        <v>-5.6598884342</v>
      </c>
      <c r="G7765" t="n">
        <v>-10.39432511378663</v>
      </c>
    </row>
    <row r="7766">
      <c r="A7766" s="3" t="n">
        <v>45369.47982038194</v>
      </c>
      <c r="B7766" t="n">
        <v>0.04788587195</v>
      </c>
      <c r="C7766" t="n">
        <v>0.05293606810676006</v>
      </c>
      <c r="D7766" t="n">
        <v>-4.639967414249999</v>
      </c>
      <c r="E7766" t="n">
        <v>-0.2549313417489515</v>
      </c>
      <c r="F7766" t="n">
        <v>-10.1083221673</v>
      </c>
      <c r="G7766" t="n">
        <v>-9.865373180291636</v>
      </c>
    </row>
    <row r="7767">
      <c r="A7767" s="3" t="n">
        <v>45369.47982094908</v>
      </c>
      <c r="B7767" t="n">
        <v>-0.5482701882</v>
      </c>
      <c r="C7767" t="n">
        <v>0.09321371696538494</v>
      </c>
      <c r="D7767" t="n">
        <v>3.3782144053</v>
      </c>
      <c r="E7767" t="n">
        <v>-0.4608493211097915</v>
      </c>
      <c r="F7767" t="n">
        <v>-10.6589851781</v>
      </c>
      <c r="G7767" t="n">
        <v>-9.172214424503057</v>
      </c>
    </row>
    <row r="7768">
      <c r="A7768" s="3" t="n">
        <v>45369.4798215162</v>
      </c>
      <c r="B7768" t="n">
        <v>0.5386988978</v>
      </c>
      <c r="C7768" t="n">
        <v>-0.06321229434055967</v>
      </c>
      <c r="D7768" t="n">
        <v>3.4380741969</v>
      </c>
      <c r="E7768" t="n">
        <v>-0.8327259470596762</v>
      </c>
      <c r="F7768" t="n">
        <v>-10.4482991095</v>
      </c>
      <c r="G7768" t="n">
        <v>-9.265900415102474</v>
      </c>
    </row>
    <row r="7769">
      <c r="A7769" s="3" t="n">
        <v>45369.47982217593</v>
      </c>
      <c r="B7769" t="n">
        <v>-0.46447236395</v>
      </c>
      <c r="C7769" t="n">
        <v>0.02591465553776232</v>
      </c>
      <c r="D7769" t="n">
        <v>-2.7892466196</v>
      </c>
      <c r="E7769" t="n">
        <v>0.4742116703814703</v>
      </c>
      <c r="F7769" t="n">
        <v>-8.377311149199999</v>
      </c>
      <c r="G7769" t="n">
        <v>-9.503495885583826</v>
      </c>
    </row>
    <row r="7770">
      <c r="A7770" s="3" t="n">
        <v>45369.47982263889</v>
      </c>
      <c r="B7770" t="n">
        <v>0.5386988978</v>
      </c>
      <c r="C7770" t="n">
        <v>-0.06441826083799557</v>
      </c>
      <c r="D7770" t="n">
        <v>0.4285604116499999</v>
      </c>
      <c r="E7770" t="n">
        <v>0.2335962088865977</v>
      </c>
      <c r="F7770" t="n">
        <v>-7.2951277084</v>
      </c>
      <c r="G7770" t="n">
        <v>-10.23650680963325</v>
      </c>
    </row>
    <row r="7771">
      <c r="A7771" s="3" t="n">
        <v>45369.47982376158</v>
      </c>
      <c r="B7771" t="n">
        <v>0.1029502117</v>
      </c>
      <c r="C7771" t="n">
        <v>0.1569818357692312</v>
      </c>
      <c r="D7771" t="n">
        <v>1.7764942608</v>
      </c>
      <c r="E7771" t="n">
        <v>0.05125791941258756</v>
      </c>
      <c r="F7771" t="n">
        <v>-11.03248125</v>
      </c>
      <c r="G7771" t="n">
        <v>-9.827220214162381</v>
      </c>
    </row>
    <row r="7772">
      <c r="A7772" s="3" t="n">
        <v>45369.4798237963</v>
      </c>
      <c r="B7772" t="n">
        <v>-0.3782817171</v>
      </c>
      <c r="C7772" t="n">
        <v>0.3660361143841502</v>
      </c>
      <c r="D7772" t="n">
        <v>-2.580953373599999</v>
      </c>
      <c r="E7772" t="n">
        <v>0.00610787421934722</v>
      </c>
      <c r="F7772" t="n">
        <v>-13.73314440015</v>
      </c>
      <c r="G7772" t="n">
        <v>-10.2446940822611</v>
      </c>
    </row>
    <row r="7773">
      <c r="A7773" s="3" t="n">
        <v>45369.4798243287</v>
      </c>
      <c r="B7773" t="n">
        <v>0.5458773656</v>
      </c>
      <c r="C7773" t="n">
        <v>0.2379985946602571</v>
      </c>
      <c r="D7773" t="n">
        <v>1.31920036465</v>
      </c>
      <c r="E7773" t="n">
        <v>0.5994284409599082</v>
      </c>
      <c r="F7773" t="n">
        <v>-9.042898291349999</v>
      </c>
      <c r="G7773" t="n">
        <v>-10.75042277130854</v>
      </c>
    </row>
    <row r="7774">
      <c r="A7774" s="3" t="n">
        <v>45369.47982488426</v>
      </c>
      <c r="B7774" t="n">
        <v>0.21308869785</v>
      </c>
      <c r="C7774" t="n">
        <v>0.2306871313131708</v>
      </c>
      <c r="D7774" t="n">
        <v>-2.36068620795</v>
      </c>
      <c r="E7774" t="n">
        <v>1.764450483055832</v>
      </c>
      <c r="F7774" t="n">
        <v>-9.5720160921</v>
      </c>
      <c r="G7774" t="n">
        <v>-11.04382240070213</v>
      </c>
    </row>
    <row r="7775">
      <c r="A7775" s="3" t="n">
        <v>45369.47982546296</v>
      </c>
      <c r="B7775" t="n">
        <v>1.23541234705</v>
      </c>
      <c r="C7775" t="n">
        <v>0.2026590398334504</v>
      </c>
      <c r="D7775" t="n">
        <v>5.808331695249999</v>
      </c>
      <c r="E7775" t="n">
        <v>1.402050258451985</v>
      </c>
      <c r="F7775" t="n">
        <v>-11.0276956048</v>
      </c>
      <c r="G7775" t="n">
        <v>-10.93790338001507</v>
      </c>
    </row>
    <row r="7776">
      <c r="A7776" s="3" t="n">
        <v>45369.4798260301</v>
      </c>
      <c r="B7776" t="n">
        <v>-0.04310022674999999</v>
      </c>
      <c r="C7776" t="n">
        <v>0.3907398886698147</v>
      </c>
      <c r="D7776" t="n">
        <v>4.1946376311</v>
      </c>
      <c r="E7776" t="n">
        <v>1.210191609151868</v>
      </c>
      <c r="F7776" t="n">
        <v>-12.40436293845</v>
      </c>
      <c r="G7776" t="n">
        <v>-10.22884537003558</v>
      </c>
    </row>
    <row r="7777">
      <c r="A7777" s="3" t="n">
        <v>45369.47982659722</v>
      </c>
      <c r="B7777" t="n">
        <v>-0.7278397563499999</v>
      </c>
      <c r="C7777" t="n">
        <v>0.3383288763762248</v>
      </c>
      <c r="D7777" t="n">
        <v>-0.7134730141</v>
      </c>
      <c r="E7777" t="n">
        <v>1.589201670033455</v>
      </c>
      <c r="F7777" t="n">
        <v>-9.8114356452</v>
      </c>
      <c r="G7777" t="n">
        <v>-9.99696527918033</v>
      </c>
    </row>
    <row r="7778">
      <c r="A7778" s="3" t="n">
        <v>45369.47982770833</v>
      </c>
      <c r="B7778" t="n">
        <v>0.46207954135</v>
      </c>
      <c r="C7778" t="n">
        <v>0.2495150992368305</v>
      </c>
      <c r="D7778" t="n">
        <v>0.46207954135</v>
      </c>
      <c r="E7778" t="n">
        <v>0.1956208368455717</v>
      </c>
      <c r="F7778" t="n">
        <v>-9.083605695499999</v>
      </c>
      <c r="G7778" t="n">
        <v>-10.80043003424525</v>
      </c>
    </row>
    <row r="7779">
      <c r="A7779" s="3" t="n">
        <v>45369.47982775463</v>
      </c>
      <c r="B7779" t="n">
        <v>1.07738798895</v>
      </c>
      <c r="C7779" t="n">
        <v>0.2815155926055952</v>
      </c>
      <c r="D7779" t="n">
        <v>-2.827551394499999</v>
      </c>
      <c r="E7779" t="n">
        <v>-0.663859045832869</v>
      </c>
      <c r="F7779" t="n">
        <v>-10.1801460719</v>
      </c>
      <c r="G7779" t="n">
        <v>-10.39017262614303</v>
      </c>
    </row>
    <row r="7780">
      <c r="A7780" s="3" t="n">
        <v>45369.47982828704</v>
      </c>
      <c r="B7780" t="n">
        <v>0.5458773656</v>
      </c>
      <c r="C7780" t="n">
        <v>0.305887243772728</v>
      </c>
      <c r="D7780" t="n">
        <v>-0.18914085855</v>
      </c>
      <c r="E7780" t="n">
        <v>-1.94251300455187</v>
      </c>
      <c r="F7780" t="n">
        <v>-10.23042476645</v>
      </c>
      <c r="G7780" t="n">
        <v>-10.19611907027019</v>
      </c>
    </row>
    <row r="7781">
      <c r="A7781" s="3" t="n">
        <v>45369.4798288426</v>
      </c>
      <c r="B7781" t="n">
        <v>-0.36152215225</v>
      </c>
      <c r="C7781" t="n">
        <v>0.6850541196170181</v>
      </c>
      <c r="D7781" t="n">
        <v>-0.11492413135</v>
      </c>
      <c r="E7781" t="n">
        <v>-0.4765863198188824</v>
      </c>
      <c r="F7781" t="n">
        <v>-11.6070921001</v>
      </c>
      <c r="G7781" t="n">
        <v>-10.20134192290119</v>
      </c>
    </row>
    <row r="7782">
      <c r="A7782" s="3" t="n">
        <v>45369.47982940972</v>
      </c>
      <c r="B7782" t="n">
        <v>0.9313473571499999</v>
      </c>
      <c r="C7782" t="n">
        <v>0.8192068056846177</v>
      </c>
      <c r="D7782" t="n">
        <v>-4.3574476344</v>
      </c>
      <c r="E7782" t="n">
        <v>1.0577568815366</v>
      </c>
      <c r="F7782" t="n">
        <v>-11.5448394859</v>
      </c>
      <c r="G7782" t="n">
        <v>-10.58544126938359</v>
      </c>
    </row>
    <row r="7783">
      <c r="A7783" s="3" t="n">
        <v>45369.47982997685</v>
      </c>
      <c r="B7783" t="n">
        <v>0.7565634341999999</v>
      </c>
      <c r="C7783" t="n">
        <v>0.5930136803157358</v>
      </c>
      <c r="D7783" t="n">
        <v>2.185902285</v>
      </c>
      <c r="E7783" t="n">
        <v>0.8371330418540814</v>
      </c>
      <c r="F7783" t="n">
        <v>-7.68299052255</v>
      </c>
      <c r="G7783" t="n">
        <v>-10.85308248671903</v>
      </c>
    </row>
    <row r="7784">
      <c r="A7784" s="3" t="n">
        <v>45369.47983054398</v>
      </c>
      <c r="B7784" t="n">
        <v>0.9433114701499999</v>
      </c>
      <c r="C7784" t="n">
        <v>0.3931450781641037</v>
      </c>
      <c r="D7784" t="n">
        <v>4.130002000949999</v>
      </c>
      <c r="E7784" t="n">
        <v>0.5629662875903276</v>
      </c>
      <c r="F7784" t="n">
        <v>-11.8465116532</v>
      </c>
      <c r="G7784" t="n">
        <v>-10.34822428072987</v>
      </c>
    </row>
    <row r="7785">
      <c r="A7785" s="3" t="n">
        <v>45369.47983109954</v>
      </c>
      <c r="B7785" t="n">
        <v>1.07020952115</v>
      </c>
      <c r="C7785" t="n">
        <v>0.5482151200884631</v>
      </c>
      <c r="D7785" t="n">
        <v>6.421247320249999</v>
      </c>
      <c r="E7785" t="n">
        <v>0.1062268443441725</v>
      </c>
      <c r="F7785" t="n">
        <v>-10.57997299905</v>
      </c>
      <c r="G7785" t="n">
        <v>-10.2568987896463</v>
      </c>
    </row>
    <row r="7786">
      <c r="A7786" s="3" t="n">
        <v>45369.47983166666</v>
      </c>
      <c r="B7786" t="n">
        <v>-0.24900065015</v>
      </c>
      <c r="C7786" t="n">
        <v>0.6614509989230788</v>
      </c>
      <c r="D7786" t="n">
        <v>-3.59848157095</v>
      </c>
      <c r="E7786" t="n">
        <v>0.05396839517902084</v>
      </c>
      <c r="F7786" t="n">
        <v>-10.4506919321</v>
      </c>
      <c r="G7786" t="n">
        <v>-9.966759539917511</v>
      </c>
    </row>
    <row r="7787">
      <c r="A7787" s="3" t="n">
        <v>45369.4798322338</v>
      </c>
      <c r="B7787" t="n">
        <v>-0.277724328</v>
      </c>
      <c r="C7787" t="n">
        <v>0.3382722766899775</v>
      </c>
      <c r="D7787" t="n">
        <v>-6.670247970399999</v>
      </c>
      <c r="E7787" t="n">
        <v>0.2573471151102571</v>
      </c>
      <c r="F7787" t="n">
        <v>-10.16817215225</v>
      </c>
      <c r="G7787" t="n">
        <v>-10.10613185545143</v>
      </c>
    </row>
    <row r="7788">
      <c r="A7788" s="3" t="n">
        <v>45369.47983280093</v>
      </c>
      <c r="B7788" t="n">
        <v>0.6368536576499999</v>
      </c>
      <c r="C7788" t="n">
        <v>0.514674045437414</v>
      </c>
      <c r="D7788" t="n">
        <v>-0.4812319287999999</v>
      </c>
      <c r="E7788" t="n">
        <v>-0.4024364790009337</v>
      </c>
      <c r="F7788" t="n">
        <v>-8.04691530405</v>
      </c>
      <c r="G7788" t="n">
        <v>-10.37009738492346</v>
      </c>
    </row>
    <row r="7789">
      <c r="A7789" s="3" t="n">
        <v>45369.47983337963</v>
      </c>
      <c r="B7789" t="n">
        <v>1.65439166165</v>
      </c>
      <c r="C7789" t="n">
        <v>0.6349809761085099</v>
      </c>
      <c r="D7789" t="n">
        <v>2.70305597275</v>
      </c>
      <c r="E7789" t="n">
        <v>-0.267763766171446</v>
      </c>
      <c r="F7789" t="n">
        <v>-11.7459542641</v>
      </c>
      <c r="G7789" t="n">
        <v>-9.818481894669956</v>
      </c>
    </row>
    <row r="7790">
      <c r="A7790" s="3" t="n">
        <v>45369.47983449074</v>
      </c>
      <c r="B7790" t="n">
        <v>0.3447625874</v>
      </c>
      <c r="C7790" t="n">
        <v>0.8450947615319371</v>
      </c>
      <c r="D7790" t="n">
        <v>2.1763309946</v>
      </c>
      <c r="E7790" t="n">
        <v>0.7938502148238948</v>
      </c>
      <c r="F7790" t="n">
        <v>-9.722852175749999</v>
      </c>
      <c r="G7790" t="n">
        <v>-10.46199787944315</v>
      </c>
    </row>
    <row r="7791">
      <c r="A7791" s="3" t="n">
        <v>45369.47983505787</v>
      </c>
      <c r="B7791" t="n">
        <v>0.007178467799999999</v>
      </c>
      <c r="C7791" t="n">
        <v>0.8449950948792564</v>
      </c>
      <c r="D7791" t="n">
        <v>2.4181433703</v>
      </c>
      <c r="E7791" t="n">
        <v>2.386752443665275</v>
      </c>
      <c r="F7791" t="n">
        <v>-11.0636075571</v>
      </c>
      <c r="G7791" t="n">
        <v>-10.64582136205737</v>
      </c>
    </row>
    <row r="7792">
      <c r="A7792" s="3" t="n">
        <v>45369.47983616898</v>
      </c>
      <c r="B7792" t="n">
        <v>2.243369254</v>
      </c>
      <c r="C7792" t="n">
        <v>0.5822023858848501</v>
      </c>
      <c r="D7792" t="n">
        <v>1.6280608064</v>
      </c>
      <c r="E7792" t="n">
        <v>1.95725228520525</v>
      </c>
      <c r="F7792" t="n">
        <v>-10.16338650705</v>
      </c>
      <c r="G7792" t="n">
        <v>-10.58643544424409</v>
      </c>
    </row>
    <row r="7793">
      <c r="A7793" s="3" t="n">
        <v>45369.4798362037</v>
      </c>
      <c r="B7793" t="n">
        <v>0.19392650375</v>
      </c>
      <c r="C7793" t="n">
        <v>0.3699616089403274</v>
      </c>
      <c r="D7793" t="n">
        <v>1.68073232355</v>
      </c>
      <c r="E7793" t="n">
        <v>0.3543079324672503</v>
      </c>
      <c r="F7793" t="n">
        <v>-10.3884393179</v>
      </c>
      <c r="G7793" t="n">
        <v>-10.6547384871822</v>
      </c>
    </row>
    <row r="7794">
      <c r="A7794" s="3" t="n">
        <v>45369.47983673611</v>
      </c>
      <c r="B7794" t="n">
        <v>0.1053430343</v>
      </c>
      <c r="C7794" t="n">
        <v>0.2344138411877628</v>
      </c>
      <c r="D7794" t="n">
        <v>1.1659714584</v>
      </c>
      <c r="E7794" t="n">
        <v>-0.1536643763723783</v>
      </c>
      <c r="F7794" t="n">
        <v>-12.78264465555</v>
      </c>
      <c r="G7794" t="n">
        <v>-10.02816073573546</v>
      </c>
    </row>
    <row r="7795">
      <c r="A7795" s="3" t="n">
        <v>45369.47983731482</v>
      </c>
      <c r="B7795" t="n">
        <v>-1.029502117</v>
      </c>
      <c r="C7795" t="n">
        <v>0.4270941231707471</v>
      </c>
      <c r="D7795" t="n">
        <v>-3.0597924798</v>
      </c>
      <c r="E7795" t="n">
        <v>0.1857759660558279</v>
      </c>
      <c r="F7795" t="n">
        <v>-7.84340770325</v>
      </c>
      <c r="G7795" t="n">
        <v>-10.05092603934513</v>
      </c>
    </row>
    <row r="7796">
      <c r="A7796" s="3" t="n">
        <v>45369.47983842593</v>
      </c>
      <c r="B7796" t="n">
        <v>0.35912932965</v>
      </c>
      <c r="C7796" t="n">
        <v>0.3773579489574603</v>
      </c>
      <c r="D7796" t="n">
        <v>-3.18189507895</v>
      </c>
      <c r="E7796" t="n">
        <v>0.5757351173734282</v>
      </c>
      <c r="F7796" t="n">
        <v>-8.8250239483</v>
      </c>
      <c r="G7796" t="n">
        <v>-9.396884867440352</v>
      </c>
    </row>
    <row r="7797">
      <c r="A7797" s="3" t="n">
        <v>45369.4798384838</v>
      </c>
      <c r="B7797" t="n">
        <v>1.2306168952</v>
      </c>
      <c r="C7797" t="n">
        <v>-0.0002281360536132149</v>
      </c>
      <c r="D7797" t="n">
        <v>1.98958295865</v>
      </c>
      <c r="E7797" t="n">
        <v>0.9827821162931262</v>
      </c>
      <c r="F7797" t="n">
        <v>-10.15380541</v>
      </c>
      <c r="G7797" t="n">
        <v>-9.184285953466576</v>
      </c>
    </row>
    <row r="7798">
      <c r="A7798" s="3" t="n">
        <v>45369.47983899306</v>
      </c>
      <c r="B7798" t="n">
        <v>0.5363060752</v>
      </c>
      <c r="C7798" t="n">
        <v>0.2630900630811197</v>
      </c>
      <c r="D7798" t="n">
        <v>5.6479243212</v>
      </c>
      <c r="E7798" t="n">
        <v>1.53580398073765</v>
      </c>
      <c r="F7798" t="n">
        <v>-8.59039984705</v>
      </c>
      <c r="G7798" t="n">
        <v>-8.923089191037203</v>
      </c>
    </row>
    <row r="7799">
      <c r="A7799" s="3" t="n">
        <v>45369.47984012731</v>
      </c>
      <c r="B7799" t="n">
        <v>0.5841821404999999</v>
      </c>
      <c r="C7799" t="n">
        <v>0.3588847348831013</v>
      </c>
      <c r="D7799" t="n">
        <v>3.15794723965</v>
      </c>
      <c r="E7799" t="n">
        <v>1.999525850221101</v>
      </c>
      <c r="F7799" t="n">
        <v>-9.7994715322</v>
      </c>
      <c r="G7799" t="n">
        <v>-9.011657299021469</v>
      </c>
    </row>
    <row r="7800">
      <c r="A7800" s="3" t="n">
        <v>45369.47984015046</v>
      </c>
      <c r="B7800" t="n">
        <v>-0.6200940927999999</v>
      </c>
      <c r="C7800" t="n">
        <v>0.4123379723362483</v>
      </c>
      <c r="D7800" t="n">
        <v>0.6631943195500001</v>
      </c>
      <c r="E7800" t="n">
        <v>1.526992168518536</v>
      </c>
      <c r="F7800" t="n">
        <v>-7.821852686549999</v>
      </c>
      <c r="G7800" t="n">
        <v>-10.03716769800364</v>
      </c>
    </row>
    <row r="7801">
      <c r="A7801" s="3" t="n">
        <v>45369.47984069445</v>
      </c>
      <c r="B7801" t="n">
        <v>-0.56024410785</v>
      </c>
      <c r="C7801" t="n">
        <v>0.0686502532104897</v>
      </c>
      <c r="D7801" t="n">
        <v>-0.0957717439</v>
      </c>
      <c r="E7801" t="n">
        <v>0.1893973173060611</v>
      </c>
      <c r="F7801" t="n">
        <v>-10.9031903764</v>
      </c>
      <c r="G7801" t="n">
        <v>-10.13688201237485</v>
      </c>
    </row>
    <row r="7802">
      <c r="A7802" s="3" t="n">
        <v>45369.47984126157</v>
      </c>
      <c r="B7802" t="n">
        <v>1.31680754205</v>
      </c>
      <c r="C7802" t="n">
        <v>0.2572783314043131</v>
      </c>
      <c r="D7802" t="n">
        <v>0.15322890625</v>
      </c>
      <c r="E7802" t="n">
        <v>-0.4699846156229618</v>
      </c>
      <c r="F7802" t="n">
        <v>-10.4506919321</v>
      </c>
      <c r="G7802" t="n">
        <v>-9.950708202643966</v>
      </c>
    </row>
    <row r="7803">
      <c r="A7803" s="3" t="n">
        <v>45369.4798418287</v>
      </c>
      <c r="B7803" t="n">
        <v>0.1436478092</v>
      </c>
      <c r="C7803" t="n">
        <v>0.212138412891609</v>
      </c>
      <c r="D7803" t="n">
        <v>-2.36307903055</v>
      </c>
      <c r="E7803" t="n">
        <v>-0.7817105193561797</v>
      </c>
      <c r="F7803" t="n">
        <v>-11.70046121475</v>
      </c>
      <c r="G7803" t="n">
        <v>-10.40378128463091</v>
      </c>
    </row>
    <row r="7804">
      <c r="A7804" s="3" t="n">
        <v>45369.47984238426</v>
      </c>
      <c r="B7804" t="n">
        <v>-0.02154521005</v>
      </c>
      <c r="C7804" t="n">
        <v>0.1248814928731939</v>
      </c>
      <c r="D7804" t="n">
        <v>-3.8881798186</v>
      </c>
      <c r="E7804" t="n">
        <v>1.07153625345618</v>
      </c>
      <c r="F7804" t="n">
        <v>-11.15458384915</v>
      </c>
      <c r="G7804" t="n">
        <v>-10.71181314446355</v>
      </c>
    </row>
    <row r="7805">
      <c r="A7805" s="3" t="n">
        <v>45369.47984295139</v>
      </c>
      <c r="B7805" t="n">
        <v>-0.04549304934999999</v>
      </c>
      <c r="C7805" t="n">
        <v>0.1550685103496508</v>
      </c>
      <c r="D7805" t="n">
        <v>2.54263879205</v>
      </c>
      <c r="E7805" t="n">
        <v>1.945509519039633</v>
      </c>
      <c r="F7805" t="n">
        <v>-8.39167789145</v>
      </c>
      <c r="G7805" t="n">
        <v>-11.22100408386612</v>
      </c>
    </row>
    <row r="7806">
      <c r="A7806" s="3" t="n">
        <v>45369.47984351852</v>
      </c>
      <c r="B7806" t="n">
        <v>1.38384580145</v>
      </c>
      <c r="C7806" t="n">
        <v>-0.1791478593406766</v>
      </c>
      <c r="D7806" t="n">
        <v>7.400480549349999</v>
      </c>
      <c r="E7806" t="n">
        <v>1.234493562240097</v>
      </c>
      <c r="F7806" t="n">
        <v>-9.945512163999998</v>
      </c>
      <c r="G7806" t="n">
        <v>-10.5226514839287</v>
      </c>
    </row>
    <row r="7807">
      <c r="A7807" s="3" t="n">
        <v>45369.47984408565</v>
      </c>
      <c r="B7807" t="n">
        <v>-2.10450709</v>
      </c>
      <c r="C7807" t="n">
        <v>-0.3241053477911431</v>
      </c>
      <c r="D7807" t="n">
        <v>2.30082641635</v>
      </c>
      <c r="E7807" t="n">
        <v>1.32899508208287</v>
      </c>
      <c r="F7807" t="n">
        <v>-13.08431682285</v>
      </c>
      <c r="G7807" t="n">
        <v>-10.32081307096786</v>
      </c>
    </row>
    <row r="7808">
      <c r="A7808" s="3" t="n">
        <v>45369.47984467592</v>
      </c>
      <c r="B7808" t="n">
        <v>-0.29448389285</v>
      </c>
      <c r="C7808" t="n">
        <v>-0.3557268564271572</v>
      </c>
      <c r="D7808" t="n">
        <v>5.020641953949999</v>
      </c>
      <c r="E7808" t="n">
        <v>1.543725513723897</v>
      </c>
      <c r="F7808" t="n">
        <v>-11.18810297885</v>
      </c>
      <c r="G7808" t="n">
        <v>-10.52149032170632</v>
      </c>
    </row>
    <row r="7809">
      <c r="A7809" s="3" t="n">
        <v>45369.47984521991</v>
      </c>
      <c r="B7809" t="n">
        <v>-0.2059004234</v>
      </c>
      <c r="C7809" t="n">
        <v>-0.4994526387813533</v>
      </c>
      <c r="D7809" t="n">
        <v>-6.52659035455</v>
      </c>
      <c r="E7809" t="n">
        <v>1.346947857927509</v>
      </c>
      <c r="F7809" t="n">
        <v>-10.1729676041</v>
      </c>
      <c r="G7809" t="n">
        <v>-10.93280744235096</v>
      </c>
    </row>
    <row r="7810">
      <c r="A7810" s="3" t="n">
        <v>45369.47984689815</v>
      </c>
      <c r="B7810" t="n">
        <v>-0.8619162751499999</v>
      </c>
      <c r="C7810" t="n">
        <v>-0.7231507832312374</v>
      </c>
      <c r="D7810" t="n">
        <v>-4.81713435315</v>
      </c>
      <c r="E7810" t="n">
        <v>-0.34339153086457</v>
      </c>
      <c r="F7810" t="n">
        <v>-7.6614453125</v>
      </c>
      <c r="G7810" t="n">
        <v>-11.263418119428</v>
      </c>
    </row>
    <row r="7811">
      <c r="A7811" s="3" t="n">
        <v>45369.4798469213</v>
      </c>
      <c r="B7811" t="n">
        <v>0.53151062335</v>
      </c>
      <c r="C7811" t="n">
        <v>-0.8652185102370655</v>
      </c>
      <c r="D7811" t="n">
        <v>5.12119934305</v>
      </c>
      <c r="E7811" t="n">
        <v>-0.8844425388085112</v>
      </c>
      <c r="F7811" t="n">
        <v>-12.48575813345</v>
      </c>
      <c r="G7811" t="n">
        <v>-10.34131530150061</v>
      </c>
    </row>
    <row r="7812">
      <c r="A7812" s="3" t="n">
        <v>45369.47984695602</v>
      </c>
      <c r="B7812" t="n">
        <v>-1.50835102985</v>
      </c>
      <c r="C7812" t="n">
        <v>-0.282601410496038</v>
      </c>
      <c r="D7812" t="n">
        <v>1.0941475538</v>
      </c>
      <c r="E7812" t="n">
        <v>-0.2778715649059451</v>
      </c>
      <c r="F7812" t="n">
        <v>-12.8448874631</v>
      </c>
      <c r="G7812" t="n">
        <v>-10.3458513914604</v>
      </c>
    </row>
    <row r="7813">
      <c r="A7813" s="3" t="n">
        <v>45369.47984746528</v>
      </c>
      <c r="B7813" t="n">
        <v>-0.8116375806</v>
      </c>
      <c r="C7813" t="n">
        <v>-0.2481846865794878</v>
      </c>
      <c r="D7813" t="n">
        <v>0.138862164</v>
      </c>
      <c r="E7813" t="n">
        <v>-0.1772199953910261</v>
      </c>
      <c r="F7813" t="n">
        <v>-10.1083221673</v>
      </c>
      <c r="G7813" t="n">
        <v>-10.81051728244747</v>
      </c>
    </row>
    <row r="7814">
      <c r="A7814" s="3" t="n">
        <v>45369.47984803241</v>
      </c>
      <c r="B7814" t="n">
        <v>-0.6153084475999999</v>
      </c>
      <c r="C7814" t="n">
        <v>-0.3963782552333344</v>
      </c>
      <c r="D7814" t="n">
        <v>-2.54503161465</v>
      </c>
      <c r="E7814" t="n">
        <v>0.4622943275583929</v>
      </c>
      <c r="F7814" t="n">
        <v>-9.184153277949999</v>
      </c>
      <c r="G7814" t="n">
        <v>-10.84774744052579</v>
      </c>
    </row>
    <row r="7815">
      <c r="A7815" s="3" t="n">
        <v>45369.47984861111</v>
      </c>
      <c r="B7815" t="n">
        <v>0.46447236395</v>
      </c>
      <c r="C7815" t="n">
        <v>-0.3847358415001176</v>
      </c>
      <c r="D7815" t="n">
        <v>2.2768883837</v>
      </c>
      <c r="E7815" t="n">
        <v>-0.3512033162362481</v>
      </c>
      <c r="F7815" t="n">
        <v>-8.38928506885</v>
      </c>
      <c r="G7815" t="n">
        <v>-10.85314459550236</v>
      </c>
    </row>
    <row r="7816">
      <c r="A7816" s="3" t="n">
        <v>45369.47984915509</v>
      </c>
      <c r="B7816" t="n">
        <v>1.23780516965</v>
      </c>
      <c r="C7816" t="n">
        <v>-0.3369961777864811</v>
      </c>
      <c r="D7816" t="n">
        <v>-0.9600710349999999</v>
      </c>
      <c r="E7816" t="n">
        <v>-1.264638358545109</v>
      </c>
      <c r="F7816" t="n">
        <v>-14.6764558703</v>
      </c>
      <c r="G7816" t="n">
        <v>-9.856136436098513</v>
      </c>
    </row>
    <row r="7817">
      <c r="A7817" s="3" t="n">
        <v>45369.47984971065</v>
      </c>
      <c r="B7817" t="n">
        <v>-1.1899192977</v>
      </c>
      <c r="C7817" t="n">
        <v>-0.05440205941480197</v>
      </c>
      <c r="D7817" t="n">
        <v>-2.30082641635</v>
      </c>
      <c r="E7817" t="n">
        <v>-0.1268067508599075</v>
      </c>
      <c r="F7817" t="n">
        <v>-9.543292414250001</v>
      </c>
      <c r="G7817" t="n">
        <v>-9.914591133629632</v>
      </c>
    </row>
    <row r="7818">
      <c r="A7818" s="3" t="n">
        <v>45369.47985028935</v>
      </c>
      <c r="B7818" t="n">
        <v>-1.69030361395</v>
      </c>
      <c r="C7818" t="n">
        <v>-0.005458646558158434</v>
      </c>
      <c r="D7818" t="n">
        <v>-1.03908321405</v>
      </c>
      <c r="E7818" t="n">
        <v>1.36681704520047</v>
      </c>
      <c r="F7818" t="n">
        <v>-8.619123524899999</v>
      </c>
      <c r="G7818" t="n">
        <v>-10.53655765651856</v>
      </c>
    </row>
    <row r="7819">
      <c r="A7819" s="3" t="n">
        <v>45369.47985085648</v>
      </c>
      <c r="B7819" t="n">
        <v>0.6368536576499999</v>
      </c>
      <c r="C7819" t="n">
        <v>-0.1883283238780892</v>
      </c>
      <c r="D7819" t="n">
        <v>2.60249858365</v>
      </c>
      <c r="E7819" t="n">
        <v>2.255969267675297</v>
      </c>
      <c r="F7819" t="n">
        <v>-10.16817215225</v>
      </c>
      <c r="G7819" t="n">
        <v>-10.46848793870061</v>
      </c>
    </row>
    <row r="7820">
      <c r="A7820" s="3" t="n">
        <v>45369.47985196759</v>
      </c>
      <c r="B7820" t="n">
        <v>0.5937632375499999</v>
      </c>
      <c r="C7820" t="n">
        <v>-0.1449029918220284</v>
      </c>
      <c r="D7820" t="n">
        <v>4.307168939849999</v>
      </c>
      <c r="E7820" t="n">
        <v>1.985317751679726</v>
      </c>
      <c r="F7820" t="n">
        <v>-8.983048306400001</v>
      </c>
      <c r="G7820" t="n">
        <v>-10.11630523758651</v>
      </c>
    </row>
    <row r="7821">
      <c r="A7821" s="3" t="n">
        <v>45369.47985200232</v>
      </c>
      <c r="B7821" t="n">
        <v>-0.009581097049999999</v>
      </c>
      <c r="C7821" t="n">
        <v>-0.1154640000051286</v>
      </c>
      <c r="D7821" t="n">
        <v>5.351037799099999</v>
      </c>
      <c r="E7821" t="n">
        <v>2.467244078165158</v>
      </c>
      <c r="F7821" t="n">
        <v>-12.55040357025</v>
      </c>
      <c r="G7821" t="n">
        <v>-9.186785574828347</v>
      </c>
    </row>
    <row r="7822">
      <c r="A7822" s="3" t="n">
        <v>45369.4798525463</v>
      </c>
      <c r="B7822" t="n">
        <v>0.0383047749</v>
      </c>
      <c r="C7822" t="n">
        <v>0.3049449595777399</v>
      </c>
      <c r="D7822" t="n">
        <v>2.94247552585</v>
      </c>
      <c r="E7822" t="n">
        <v>2.306715412541964</v>
      </c>
      <c r="F7822" t="n">
        <v>-10.3932249631</v>
      </c>
      <c r="G7822" t="n">
        <v>-9.855705606418908</v>
      </c>
    </row>
    <row r="7823">
      <c r="A7823" s="3" t="n">
        <v>45369.47985311343</v>
      </c>
      <c r="B7823" t="n">
        <v>-0.6703727873499999</v>
      </c>
      <c r="C7823" t="n">
        <v>0.1166298712482521</v>
      </c>
      <c r="D7823" t="n">
        <v>-2.4540553226</v>
      </c>
      <c r="E7823" t="n">
        <v>0.6218277896515167</v>
      </c>
      <c r="F7823" t="n">
        <v>-7.46751880875</v>
      </c>
      <c r="G7823" t="n">
        <v>-9.927286744997929</v>
      </c>
    </row>
    <row r="7824">
      <c r="A7824" s="3" t="n">
        <v>45369.47985366899</v>
      </c>
      <c r="B7824" t="n">
        <v>1.0845762634</v>
      </c>
      <c r="C7824" t="n">
        <v>-0.2818274623630544</v>
      </c>
      <c r="D7824" t="n">
        <v>-2.05422839545</v>
      </c>
      <c r="E7824" t="n">
        <v>-1.302245009689864</v>
      </c>
      <c r="F7824" t="n">
        <v>-9.2272535047</v>
      </c>
      <c r="G7824" t="n">
        <v>-9.885341691327417</v>
      </c>
    </row>
    <row r="7825">
      <c r="A7825" s="3" t="n">
        <v>45369.47985423611</v>
      </c>
      <c r="B7825" t="n">
        <v>-0.6655871421499999</v>
      </c>
      <c r="C7825" t="n">
        <v>0.008021039623659687</v>
      </c>
      <c r="D7825" t="n">
        <v>0.35434368445</v>
      </c>
      <c r="E7825" t="n">
        <v>-1.232159991007929</v>
      </c>
      <c r="F7825" t="n">
        <v>-9.48343262265</v>
      </c>
      <c r="G7825" t="n">
        <v>-9.685528751629747</v>
      </c>
    </row>
    <row r="7826">
      <c r="A7826" s="3" t="n">
        <v>45369.47985480324</v>
      </c>
      <c r="B7826" t="n">
        <v>0.32082455475</v>
      </c>
      <c r="C7826" t="n">
        <v>0.2104124196322851</v>
      </c>
      <c r="D7826" t="n">
        <v>-2.2792812063</v>
      </c>
      <c r="E7826" t="n">
        <v>-0.399424625906761</v>
      </c>
      <c r="F7826" t="n">
        <v>-12.4570344556</v>
      </c>
      <c r="G7826" t="n">
        <v>-10.01758059478896</v>
      </c>
    </row>
    <row r="7827">
      <c r="A7827" s="3" t="n">
        <v>45369.47985537037</v>
      </c>
      <c r="B7827" t="n">
        <v>-1.0965403764</v>
      </c>
      <c r="C7827" t="n">
        <v>0.2214403061581592</v>
      </c>
      <c r="D7827" t="n">
        <v>-4.0509898219</v>
      </c>
      <c r="E7827" t="n">
        <v>0.0393165742993008</v>
      </c>
      <c r="F7827" t="n">
        <v>-9.603142399199999</v>
      </c>
      <c r="G7827" t="n">
        <v>-11.08189572494653</v>
      </c>
    </row>
    <row r="7828">
      <c r="A7828" s="3" t="n">
        <v>45369.47985592593</v>
      </c>
      <c r="B7828" t="n">
        <v>0.97204495465</v>
      </c>
      <c r="C7828" t="n">
        <v>0.2476588992679494</v>
      </c>
      <c r="D7828" t="n">
        <v>2.6862964079</v>
      </c>
      <c r="E7828" t="n">
        <v>0.007255229410023323</v>
      </c>
      <c r="F7828" t="n">
        <v>-10.70208540485</v>
      </c>
      <c r="G7828" t="n">
        <v>-10.99861669305493</v>
      </c>
    </row>
    <row r="7829">
      <c r="A7829" s="3" t="n">
        <v>45369.47985707176</v>
      </c>
      <c r="B7829" t="n">
        <v>2.0135209913</v>
      </c>
      <c r="C7829" t="n">
        <v>0.2178464089560612</v>
      </c>
      <c r="D7829" t="n">
        <v>7.546521181149999</v>
      </c>
      <c r="E7829" t="n">
        <v>-0.6553462564311209</v>
      </c>
      <c r="F7829" t="n">
        <v>-10.1897173623</v>
      </c>
      <c r="G7829" t="n">
        <v>-10.51978741636425</v>
      </c>
    </row>
    <row r="7830">
      <c r="A7830" s="3" t="n">
        <v>45369.47985762732</v>
      </c>
      <c r="B7830" t="n">
        <v>-0.7062847396499999</v>
      </c>
      <c r="C7830" t="n">
        <v>0.4962434182836845</v>
      </c>
      <c r="D7830" t="n">
        <v>-1.2234384274</v>
      </c>
      <c r="E7830" t="n">
        <v>-0.4880819309733114</v>
      </c>
      <c r="F7830" t="n">
        <v>-13.8265135148</v>
      </c>
      <c r="G7830" t="n">
        <v>-10.28344145939257</v>
      </c>
    </row>
    <row r="7831">
      <c r="A7831" s="3" t="n">
        <v>45369.47985818287</v>
      </c>
      <c r="B7831" t="n">
        <v>-0.39982692715</v>
      </c>
      <c r="C7831" t="n">
        <v>0.2328806206078096</v>
      </c>
      <c r="D7831" t="n">
        <v>-6.986277073299999</v>
      </c>
      <c r="E7831" t="n">
        <v>-0.3102366416333342</v>
      </c>
      <c r="F7831" t="n">
        <v>-9.239227424349998</v>
      </c>
      <c r="G7831" t="n">
        <v>-9.885840778948513</v>
      </c>
    </row>
    <row r="7832">
      <c r="A7832" s="3" t="n">
        <v>45369.47985875</v>
      </c>
      <c r="B7832" t="n">
        <v>0.4070152016</v>
      </c>
      <c r="C7832" t="n">
        <v>0.07880347342179508</v>
      </c>
      <c r="D7832" t="n">
        <v>-3.69903896005</v>
      </c>
      <c r="E7832" t="n">
        <v>-0.5607849823153861</v>
      </c>
      <c r="F7832" t="n">
        <v>-5.3869497514</v>
      </c>
      <c r="G7832" t="n">
        <v>-9.741535215559466</v>
      </c>
    </row>
    <row r="7833">
      <c r="A7833" s="3" t="n">
        <v>45369.47985987268</v>
      </c>
      <c r="B7833" t="n">
        <v>0.5937632375499999</v>
      </c>
      <c r="C7833" t="n">
        <v>-0.2064581680465042</v>
      </c>
      <c r="D7833" t="n">
        <v>0.9073995178499999</v>
      </c>
      <c r="E7833" t="n">
        <v>-1.099022967565388</v>
      </c>
      <c r="F7833" t="n">
        <v>-11.02050733035</v>
      </c>
      <c r="G7833" t="n">
        <v>-9.360455220029513</v>
      </c>
    </row>
    <row r="7834">
      <c r="A7834" s="3" t="n">
        <v>45369.47985990741</v>
      </c>
      <c r="B7834" t="n">
        <v>-0.07901217904999999</v>
      </c>
      <c r="C7834" t="n">
        <v>0.03937278537703968</v>
      </c>
      <c r="D7834" t="n">
        <v>3.7876224295</v>
      </c>
      <c r="E7834" t="n">
        <v>-1.281417628132405</v>
      </c>
      <c r="F7834" t="n">
        <v>-10.88643081155</v>
      </c>
      <c r="G7834" t="n">
        <v>-9.46289427438534</v>
      </c>
    </row>
    <row r="7835">
      <c r="A7835" s="3" t="n">
        <v>45369.47986043982</v>
      </c>
      <c r="B7835" t="n">
        <v>-1.13964060315</v>
      </c>
      <c r="C7835" t="n">
        <v>0.5788366475956894</v>
      </c>
      <c r="D7835" t="n">
        <v>-1.6615799361</v>
      </c>
      <c r="E7835" t="n">
        <v>0.2953444092430081</v>
      </c>
      <c r="F7835" t="n">
        <v>-9.3685084913</v>
      </c>
      <c r="G7835" t="n">
        <v>-9.693903722167043</v>
      </c>
    </row>
    <row r="7836">
      <c r="A7836" s="3" t="n">
        <v>45369.47986100694</v>
      </c>
      <c r="B7836" t="n">
        <v>0.7469921438</v>
      </c>
      <c r="C7836" t="n">
        <v>0.5253389487573442</v>
      </c>
      <c r="D7836" t="n">
        <v>-0.09336911464999999</v>
      </c>
      <c r="E7836" t="n">
        <v>0.3527815696845002</v>
      </c>
      <c r="F7836" t="n">
        <v>-9.191341552399999</v>
      </c>
      <c r="G7836" t="n">
        <v>-10.68049399610621</v>
      </c>
    </row>
    <row r="7837">
      <c r="A7837" s="3" t="n">
        <v>45369.4798615625</v>
      </c>
      <c r="B7837" t="n">
        <v>1.6088986123</v>
      </c>
      <c r="C7837" t="n">
        <v>0.520087316237414</v>
      </c>
      <c r="D7837" t="n">
        <v>0.16040737405</v>
      </c>
      <c r="E7837" t="n">
        <v>-1.497557039927394</v>
      </c>
      <c r="F7837" t="n">
        <v>-11.14501255875</v>
      </c>
      <c r="G7837" t="n">
        <v>-11.07317212685877</v>
      </c>
    </row>
    <row r="7838">
      <c r="A7838" s="3" t="n">
        <v>45369.47986269676</v>
      </c>
      <c r="B7838" t="n">
        <v>1.72621556625</v>
      </c>
      <c r="C7838" t="n">
        <v>0.5494325848258756</v>
      </c>
      <c r="D7838" t="n">
        <v>-3.3973765994</v>
      </c>
      <c r="E7838" t="n">
        <v>-2.722851644436954</v>
      </c>
      <c r="F7838" t="n">
        <v>-12.10029794855</v>
      </c>
      <c r="G7838" t="n">
        <v>-10.1288129910301</v>
      </c>
    </row>
    <row r="7839">
      <c r="A7839" s="3" t="n">
        <v>45369.47986274306</v>
      </c>
      <c r="B7839" t="n">
        <v>-0.007178467799999999</v>
      </c>
      <c r="C7839" t="n">
        <v>0.708812409402333</v>
      </c>
      <c r="D7839" t="n">
        <v>-1.43891994785</v>
      </c>
      <c r="E7839" t="n">
        <v>-2.5884464085577</v>
      </c>
      <c r="F7839" t="n">
        <v>-10.8696712467</v>
      </c>
      <c r="G7839" t="n">
        <v>-10.40110464066402</v>
      </c>
    </row>
    <row r="7840">
      <c r="A7840" s="3" t="n">
        <v>45369.47986326389</v>
      </c>
      <c r="B7840" t="n">
        <v>-0.7230443045</v>
      </c>
      <c r="C7840" t="n">
        <v>0.6796355454538482</v>
      </c>
      <c r="D7840" t="n">
        <v>-6.517019064149999</v>
      </c>
      <c r="E7840" t="n">
        <v>-1.450775479060959</v>
      </c>
      <c r="F7840" t="n">
        <v>-9.548078059449999</v>
      </c>
      <c r="G7840" t="n">
        <v>-10.43675992847404</v>
      </c>
    </row>
    <row r="7841">
      <c r="A7841" s="3" t="n">
        <v>45369.47986383102</v>
      </c>
      <c r="B7841" t="n">
        <v>0.87627321075</v>
      </c>
      <c r="C7841" t="n">
        <v>0.2366297554792547</v>
      </c>
      <c r="D7841" t="n">
        <v>-3.4069478898</v>
      </c>
      <c r="E7841" t="n">
        <v>-1.263653007383686</v>
      </c>
      <c r="F7841" t="n">
        <v>-8.619123524899999</v>
      </c>
      <c r="G7841" t="n">
        <v>-10.0601276944759</v>
      </c>
    </row>
    <row r="7842">
      <c r="A7842" s="3" t="n">
        <v>45369.47986439815</v>
      </c>
      <c r="B7842" t="n">
        <v>0.3327984744</v>
      </c>
      <c r="C7842" t="n">
        <v>0.1331388064698138</v>
      </c>
      <c r="D7842" t="n">
        <v>3.89297527045</v>
      </c>
      <c r="E7842" t="n">
        <v>-0.8557166893227295</v>
      </c>
      <c r="F7842" t="n">
        <v>-8.56645200775</v>
      </c>
      <c r="G7842" t="n">
        <v>-9.109746589767507</v>
      </c>
    </row>
    <row r="7843">
      <c r="A7843" s="3" t="n">
        <v>45369.4798649537</v>
      </c>
      <c r="B7843" t="n">
        <v>0.6512203999</v>
      </c>
      <c r="C7843" t="n">
        <v>0.3119000460635207</v>
      </c>
      <c r="D7843" t="n">
        <v>3.21302138605</v>
      </c>
      <c r="E7843" t="n">
        <v>-0.04995854971724945</v>
      </c>
      <c r="F7843" t="n">
        <v>-12.3253507594</v>
      </c>
      <c r="G7843" t="n">
        <v>-8.510136234307131</v>
      </c>
    </row>
    <row r="7844">
      <c r="A7844" s="3" t="n">
        <v>45369.47986552084</v>
      </c>
      <c r="B7844" t="n">
        <v>-0.08379782425</v>
      </c>
      <c r="C7844" t="n">
        <v>0.6512225943951069</v>
      </c>
      <c r="D7844" t="n">
        <v>-0.8236016936</v>
      </c>
      <c r="E7844" t="n">
        <v>-0.7929200917892795</v>
      </c>
      <c r="F7844" t="n">
        <v>-7.560887923399999</v>
      </c>
      <c r="G7844" t="n">
        <v>-9.036197583421819</v>
      </c>
    </row>
    <row r="7845">
      <c r="A7845" s="3" t="n">
        <v>45369.47986608796</v>
      </c>
      <c r="B7845" t="n">
        <v>0.15562172885</v>
      </c>
      <c r="C7845" t="n">
        <v>0.4810716849386961</v>
      </c>
      <c r="D7845" t="n">
        <v>-3.62482223285</v>
      </c>
      <c r="E7845" t="n">
        <v>-1.220182070976227</v>
      </c>
      <c r="F7845" t="n">
        <v>-7.824255315799999</v>
      </c>
      <c r="G7845" t="n">
        <v>-9.171400975458184</v>
      </c>
    </row>
    <row r="7846">
      <c r="A7846" s="3" t="n">
        <v>45369.47986665509</v>
      </c>
      <c r="B7846" t="n">
        <v>1.37188168845</v>
      </c>
      <c r="C7846" t="n">
        <v>0.2155944226512826</v>
      </c>
      <c r="D7846" t="n">
        <v>-2.01831644315</v>
      </c>
      <c r="E7846" t="n">
        <v>-1.931880675768653</v>
      </c>
      <c r="F7846" t="n">
        <v>-7.730876394499999</v>
      </c>
      <c r="G7846" t="n">
        <v>-9.307491423562729</v>
      </c>
    </row>
    <row r="7847">
      <c r="A7847" s="3" t="n">
        <v>45369.47986721065</v>
      </c>
      <c r="B7847" t="n">
        <v>0.6009417053499999</v>
      </c>
      <c r="C7847" t="n">
        <v>0.1909643925448723</v>
      </c>
      <c r="D7847" t="n">
        <v>-2.40377662805</v>
      </c>
      <c r="E7847" t="n">
        <v>-2.000442806285087</v>
      </c>
      <c r="F7847" t="n">
        <v>-10.94389778055</v>
      </c>
      <c r="G7847" t="n">
        <v>-9.706893647331961</v>
      </c>
    </row>
    <row r="7848">
      <c r="A7848" s="3" t="n">
        <v>45369.47986777778</v>
      </c>
      <c r="B7848" t="n">
        <v>-0.3327984744</v>
      </c>
      <c r="C7848" t="n">
        <v>0.197700829596504</v>
      </c>
      <c r="D7848" t="n">
        <v>-5.772419742949999</v>
      </c>
      <c r="E7848" t="n">
        <v>-0.9451410390064127</v>
      </c>
      <c r="F7848" t="n">
        <v>-12.67730162125</v>
      </c>
      <c r="G7848" t="n">
        <v>-9.755318999328582</v>
      </c>
    </row>
    <row r="7849">
      <c r="A7849" s="3" t="n">
        <v>45369.4798683449</v>
      </c>
      <c r="B7849" t="n">
        <v>-1.26893147675</v>
      </c>
      <c r="C7849" t="n">
        <v>0.02331509321142196</v>
      </c>
      <c r="D7849" t="n">
        <v>1.30962907425</v>
      </c>
      <c r="E7849" t="n">
        <v>-0.7623950306293725</v>
      </c>
      <c r="F7849" t="n">
        <v>-7.860167268099999</v>
      </c>
      <c r="G7849" t="n">
        <v>-10.53715078739863</v>
      </c>
    </row>
    <row r="7850">
      <c r="A7850" s="3" t="n">
        <v>45369.47986891204</v>
      </c>
      <c r="B7850" t="n">
        <v>0.682346707</v>
      </c>
      <c r="C7850" t="n">
        <v>-0.1135833405595574</v>
      </c>
      <c r="D7850" t="n">
        <v>4.1946376311</v>
      </c>
      <c r="E7850" t="n">
        <v>-0.4081410918854319</v>
      </c>
      <c r="F7850" t="n">
        <v>-10.8672784241</v>
      </c>
      <c r="G7850" t="n">
        <v>-10.84729679181227</v>
      </c>
    </row>
    <row r="7851">
      <c r="A7851" s="3" t="n">
        <v>45369.47986946759</v>
      </c>
      <c r="B7851" t="n">
        <v>0.4118008468</v>
      </c>
      <c r="C7851" t="n">
        <v>0.02591051800011659</v>
      </c>
      <c r="D7851" t="n">
        <v>2.2792812063</v>
      </c>
      <c r="E7851" t="n">
        <v>-0.7030574145677174</v>
      </c>
      <c r="F7851" t="n">
        <v>-11.69088992435</v>
      </c>
      <c r="G7851" t="n">
        <v>-10.47451075337532</v>
      </c>
    </row>
    <row r="7852">
      <c r="A7852" s="3" t="n">
        <v>45369.47987003472</v>
      </c>
      <c r="B7852" t="n">
        <v>0.1652028259</v>
      </c>
      <c r="C7852" t="n">
        <v>0.237667317336714</v>
      </c>
      <c r="D7852" t="n">
        <v>-3.11964246475</v>
      </c>
      <c r="E7852" t="n">
        <v>-1.126642151457229</v>
      </c>
      <c r="F7852" t="n">
        <v>-9.0237459039</v>
      </c>
      <c r="G7852" t="n">
        <v>-9.75416300331343</v>
      </c>
    </row>
    <row r="7853">
      <c r="A7853" s="3" t="n">
        <v>45369.47987060185</v>
      </c>
      <c r="B7853" t="n">
        <v>-0.7374110467499999</v>
      </c>
      <c r="C7853" t="n">
        <v>0.3699246911320525</v>
      </c>
      <c r="D7853" t="n">
        <v>-7.232884900849999</v>
      </c>
      <c r="E7853" t="n">
        <v>-0.7771669315381136</v>
      </c>
      <c r="F7853" t="n">
        <v>-10.2854891062</v>
      </c>
      <c r="G7853" t="n">
        <v>-9.544321312423687</v>
      </c>
    </row>
    <row r="7854">
      <c r="A7854" s="3" t="n">
        <v>45369.47987116898</v>
      </c>
      <c r="B7854" t="n">
        <v>1.1587929906</v>
      </c>
      <c r="C7854" t="n">
        <v>0.1126125050688815</v>
      </c>
      <c r="D7854" t="n">
        <v>0.2322410853</v>
      </c>
      <c r="E7854" t="n">
        <v>-1.961945647314225</v>
      </c>
      <c r="F7854" t="n">
        <v>-9.629483061099998</v>
      </c>
      <c r="G7854" t="n">
        <v>-9.635887900797579</v>
      </c>
    </row>
    <row r="7855">
      <c r="A7855" s="3" t="n">
        <v>45369.47987172454</v>
      </c>
      <c r="B7855" t="n">
        <v>1.029502117</v>
      </c>
      <c r="C7855" t="n">
        <v>-0.2573118888919588</v>
      </c>
      <c r="D7855" t="n">
        <v>-2.035076008</v>
      </c>
      <c r="E7855" t="n">
        <v>-2.221931619928794</v>
      </c>
      <c r="F7855" t="n">
        <v>-7.278377950199999</v>
      </c>
      <c r="G7855" t="n">
        <v>-8.721928602751888</v>
      </c>
    </row>
    <row r="7856">
      <c r="A7856" s="3" t="n">
        <v>45369.47987231481</v>
      </c>
      <c r="B7856" t="n">
        <v>-1.11329994125</v>
      </c>
      <c r="C7856" t="n">
        <v>-0.1851733028376462</v>
      </c>
      <c r="D7856" t="n">
        <v>-0.6943206266499999</v>
      </c>
      <c r="E7856" t="n">
        <v>-1.355282184586717</v>
      </c>
      <c r="F7856" t="n">
        <v>-9.361330023500001</v>
      </c>
      <c r="G7856" t="n">
        <v>-8.642769049640002</v>
      </c>
    </row>
    <row r="7857">
      <c r="A7857" s="3" t="n">
        <v>45369.4798728588</v>
      </c>
      <c r="B7857" t="n">
        <v>-0.9097923404499999</v>
      </c>
      <c r="C7857" t="n">
        <v>0.042643794627506</v>
      </c>
      <c r="D7857" t="n">
        <v>2.54024596945</v>
      </c>
      <c r="E7857" t="n">
        <v>-0.5774796266851996</v>
      </c>
      <c r="F7857" t="n">
        <v>-9.7036997883</v>
      </c>
      <c r="G7857" t="n">
        <v>-8.966739435982193</v>
      </c>
    </row>
    <row r="7858">
      <c r="A7858" s="3" t="n">
        <v>45369.47987342592</v>
      </c>
      <c r="B7858" t="n">
        <v>-1.1180953931</v>
      </c>
      <c r="C7858" t="n">
        <v>-0.02289823057878787</v>
      </c>
      <c r="D7858" t="n">
        <v>-3.8762157056</v>
      </c>
      <c r="E7858" t="n">
        <v>-0.7815053340638716</v>
      </c>
      <c r="F7858" t="n">
        <v>-8.01100335175</v>
      </c>
      <c r="G7858" t="n">
        <v>-8.918955836647811</v>
      </c>
    </row>
    <row r="7859">
      <c r="A7859" s="3" t="n">
        <v>45369.47987398148</v>
      </c>
      <c r="B7859" t="n">
        <v>0.9385258249499999</v>
      </c>
      <c r="C7859" t="n">
        <v>-0.4764400430045469</v>
      </c>
      <c r="D7859" t="n">
        <v>-0.32082455475</v>
      </c>
      <c r="E7859" t="n">
        <v>-1.9185892818387</v>
      </c>
      <c r="F7859" t="n">
        <v>-8.207322678100001</v>
      </c>
      <c r="G7859" t="n">
        <v>-9.311603815952006</v>
      </c>
    </row>
    <row r="7860">
      <c r="A7860" s="3" t="n">
        <v>45369.47987456019</v>
      </c>
      <c r="B7860" t="n">
        <v>1.0510571337</v>
      </c>
      <c r="C7860" t="n">
        <v>-0.3653525977369475</v>
      </c>
      <c r="D7860" t="n">
        <v>-0.8810686625999998</v>
      </c>
      <c r="E7860" t="n">
        <v>-1.406501928928209</v>
      </c>
      <c r="F7860" t="n">
        <v>-11.6094849227</v>
      </c>
      <c r="G7860" t="n">
        <v>-9.658824283588139</v>
      </c>
    </row>
    <row r="7861">
      <c r="A7861" s="3" t="n">
        <v>45369.47987511574</v>
      </c>
      <c r="B7861" t="n">
        <v>-0.05027869455</v>
      </c>
      <c r="C7861" t="n">
        <v>0.09792177761969734</v>
      </c>
      <c r="D7861" t="n">
        <v>-3.8833941734</v>
      </c>
      <c r="E7861" t="n">
        <v>-1.023496309662357</v>
      </c>
      <c r="F7861" t="n">
        <v>-9.655813916350001</v>
      </c>
      <c r="G7861" t="n">
        <v>-9.783115457278114</v>
      </c>
    </row>
    <row r="7862">
      <c r="A7862" s="3" t="n">
        <v>45369.47987568287</v>
      </c>
      <c r="B7862" t="n">
        <v>-1.85311361725</v>
      </c>
      <c r="C7862" t="n">
        <v>-0.004599456005944025</v>
      </c>
      <c r="D7862" t="n">
        <v>-2.47081488745</v>
      </c>
      <c r="E7862" t="n">
        <v>-0.8244093135172518</v>
      </c>
      <c r="F7862" t="n">
        <v>-9.272746554049998</v>
      </c>
      <c r="G7862" t="n">
        <v>-10.06657395526856</v>
      </c>
    </row>
    <row r="7863">
      <c r="A7863" s="3" t="n">
        <v>45369.47987623842</v>
      </c>
      <c r="B7863" t="n">
        <v>-0.7829040961</v>
      </c>
      <c r="C7863" t="n">
        <v>-0.2345597293935904</v>
      </c>
      <c r="D7863" t="n">
        <v>1.3287814617</v>
      </c>
      <c r="E7863" t="n">
        <v>0.3519638230867144</v>
      </c>
      <c r="F7863" t="n">
        <v>-10.64461843585</v>
      </c>
      <c r="G7863" t="n">
        <v>-10.1385060530491</v>
      </c>
    </row>
    <row r="7864">
      <c r="A7864" s="3" t="n">
        <v>45369.47987680556</v>
      </c>
      <c r="B7864" t="n">
        <v>1.27850276715</v>
      </c>
      <c r="C7864" t="n">
        <v>-0.5338406742462719</v>
      </c>
      <c r="D7864" t="n">
        <v>4.1180280813</v>
      </c>
      <c r="E7864" t="n">
        <v>0.2570773750869471</v>
      </c>
      <c r="F7864" t="n">
        <v>-9.840169129699998</v>
      </c>
      <c r="G7864" t="n">
        <v>-10.26688986867241</v>
      </c>
    </row>
    <row r="7865">
      <c r="A7865" s="3" t="n">
        <v>45369.47987737269</v>
      </c>
      <c r="B7865" t="n">
        <v>0.2729386828</v>
      </c>
      <c r="C7865" t="n">
        <v>-0.4306168364378801</v>
      </c>
      <c r="D7865" t="n">
        <v>0.22744563345</v>
      </c>
      <c r="E7865" t="n">
        <v>0.1582394643389283</v>
      </c>
      <c r="F7865" t="n">
        <v>-10.8002401647</v>
      </c>
      <c r="G7865" t="n">
        <v>-10.02575703209723</v>
      </c>
    </row>
    <row r="7866">
      <c r="A7866" s="3" t="n">
        <v>45369.47987793981</v>
      </c>
      <c r="B7866" t="n">
        <v>-1.71425145325</v>
      </c>
      <c r="C7866" t="n">
        <v>-0.1078074523027975</v>
      </c>
      <c r="D7866" t="n">
        <v>-1.61130124155</v>
      </c>
      <c r="E7866" t="n">
        <v>0.2164086946318191</v>
      </c>
      <c r="F7866" t="n">
        <v>-9.730040450199999</v>
      </c>
      <c r="G7866" t="n">
        <v>-10.26494355724828</v>
      </c>
    </row>
    <row r="7867">
      <c r="A7867" s="3" t="n">
        <v>45369.47987849537</v>
      </c>
      <c r="B7867" t="n">
        <v>-0.32321737735</v>
      </c>
      <c r="C7867" t="n">
        <v>-0.02932896989044292</v>
      </c>
      <c r="D7867" t="n">
        <v>-0.06703825939999999</v>
      </c>
      <c r="E7867" t="n">
        <v>-1.092186383815271</v>
      </c>
      <c r="F7867" t="n">
        <v>-9.406823072849999</v>
      </c>
      <c r="G7867" t="n">
        <v>-10.22177472966693</v>
      </c>
    </row>
    <row r="7868">
      <c r="A7868" s="3" t="n">
        <v>45369.47987962963</v>
      </c>
      <c r="B7868" t="n">
        <v>0.4070152016</v>
      </c>
      <c r="C7868" t="n">
        <v>-0.1573427159173664</v>
      </c>
      <c r="D7868" t="n">
        <v>-3.3399096304</v>
      </c>
      <c r="E7868" t="n">
        <v>-1.754531433759678</v>
      </c>
      <c r="F7868" t="n">
        <v>-11.7770805712</v>
      </c>
      <c r="G7868" t="n">
        <v>-9.927913341928349</v>
      </c>
    </row>
    <row r="7869">
      <c r="A7869" s="3" t="n">
        <v>45369.47988018519</v>
      </c>
      <c r="B7869" t="n">
        <v>0.46447236395</v>
      </c>
      <c r="C7869" t="n">
        <v>-0.006485121643473174</v>
      </c>
      <c r="D7869" t="n">
        <v>-2.638410535949999</v>
      </c>
      <c r="E7869" t="n">
        <v>-2.086330841403852</v>
      </c>
      <c r="F7869" t="n">
        <v>-9.378089588349999</v>
      </c>
      <c r="G7869" t="n">
        <v>-10.06154248089816</v>
      </c>
    </row>
    <row r="7870">
      <c r="A7870" s="3" t="n">
        <v>45369.47988075232</v>
      </c>
      <c r="B7870" t="n">
        <v>-0.04549304934999999</v>
      </c>
      <c r="C7870" t="n">
        <v>0.1252739188884619</v>
      </c>
      <c r="D7870" t="n">
        <v>-0.9073995178499999</v>
      </c>
      <c r="E7870" t="n">
        <v>-1.473208065209677</v>
      </c>
      <c r="F7870" t="n">
        <v>-10.19929845935</v>
      </c>
      <c r="G7870" t="n">
        <v>-10.6785265626667</v>
      </c>
    </row>
    <row r="7871">
      <c r="A7871" s="3" t="n">
        <v>45369.47988131944</v>
      </c>
      <c r="B7871" t="n">
        <v>-0.6536132225</v>
      </c>
      <c r="C7871" t="n">
        <v>0.1251176525495342</v>
      </c>
      <c r="D7871" t="n">
        <v>-3.258504628749999</v>
      </c>
      <c r="E7871" t="n">
        <v>-1.521370489261543</v>
      </c>
      <c r="F7871" t="n">
        <v>-9.99818368115</v>
      </c>
      <c r="G7871" t="n">
        <v>-10.80139444626588</v>
      </c>
    </row>
    <row r="7872">
      <c r="A7872" s="3" t="n">
        <v>45369.47988188657</v>
      </c>
      <c r="B7872" t="n">
        <v>0.9145877922999999</v>
      </c>
      <c r="C7872" t="n">
        <v>-0.2305247615347328</v>
      </c>
      <c r="D7872" t="n">
        <v>2.5881318414</v>
      </c>
      <c r="E7872" t="n">
        <v>-1.629360839015739</v>
      </c>
      <c r="F7872" t="n">
        <v>-10.68532584</v>
      </c>
      <c r="G7872" t="n">
        <v>-11.10313638022276</v>
      </c>
    </row>
    <row r="7873">
      <c r="A7873" s="3" t="n">
        <v>45369.47988245371</v>
      </c>
      <c r="B7873" t="n">
        <v>0.7038919170499999</v>
      </c>
      <c r="C7873" t="n">
        <v>-0.1398860788410261</v>
      </c>
      <c r="D7873" t="n">
        <v>-1.8459253428</v>
      </c>
      <c r="E7873" t="n">
        <v>-1.117002283085201</v>
      </c>
      <c r="F7873" t="n">
        <v>-12.74433988065</v>
      </c>
      <c r="G7873" t="n">
        <v>-10.9706897998026</v>
      </c>
    </row>
    <row r="7874">
      <c r="A7874" s="3" t="n">
        <v>45369.47988300926</v>
      </c>
      <c r="B7874" t="n">
        <v>-1.81480884235</v>
      </c>
      <c r="C7874" t="n">
        <v>0.1987899620889283</v>
      </c>
      <c r="D7874" t="n">
        <v>-1.27371712195</v>
      </c>
      <c r="E7874" t="n">
        <v>-0.5364725596567612</v>
      </c>
      <c r="F7874" t="n">
        <v>-12.75391117105</v>
      </c>
      <c r="G7874" t="n">
        <v>-11.08783306860877</v>
      </c>
    </row>
    <row r="7875">
      <c r="A7875" s="3" t="n">
        <v>45369.47988357639</v>
      </c>
      <c r="B7875" t="n">
        <v>-0.2035076008</v>
      </c>
      <c r="C7875" t="n">
        <v>0.5784917689743607</v>
      </c>
      <c r="D7875" t="n">
        <v>-3.1747068045</v>
      </c>
      <c r="E7875" t="n">
        <v>-0.2590805147905602</v>
      </c>
      <c r="F7875" t="n">
        <v>-8.121132031249999</v>
      </c>
      <c r="G7875" t="n">
        <v>-10.82040211133558</v>
      </c>
    </row>
    <row r="7876">
      <c r="A7876" s="3" t="n">
        <v>45369.47988414352</v>
      </c>
      <c r="B7876" t="n">
        <v>1.0223236492</v>
      </c>
      <c r="C7876" t="n">
        <v>0.5669836994883466</v>
      </c>
      <c r="D7876" t="n">
        <v>0.56263693045</v>
      </c>
      <c r="E7876" t="n">
        <v>0.0694162462987182</v>
      </c>
      <c r="F7876" t="n">
        <v>-11.76749947415</v>
      </c>
      <c r="G7876" t="n">
        <v>-10.47340417921868</v>
      </c>
    </row>
    <row r="7877">
      <c r="A7877" s="3" t="n">
        <v>45369.47988471065</v>
      </c>
      <c r="B7877" t="n">
        <v>2.5593983569</v>
      </c>
      <c r="C7877" t="n">
        <v>0.5365345770027986</v>
      </c>
      <c r="D7877" t="n">
        <v>1.99197578125</v>
      </c>
      <c r="E7877" t="n">
        <v>-0.03105011697307702</v>
      </c>
      <c r="F7877" t="n">
        <v>-9.030924371699999</v>
      </c>
      <c r="G7877" t="n">
        <v>-10.10633121161611</v>
      </c>
    </row>
    <row r="7878">
      <c r="A7878" s="3" t="n">
        <v>45369.47988526621</v>
      </c>
      <c r="B7878" t="n">
        <v>1.20667886255</v>
      </c>
      <c r="C7878" t="n">
        <v>1.178689014719351</v>
      </c>
      <c r="D7878" t="n">
        <v>2.2409764314</v>
      </c>
      <c r="E7878" t="n">
        <v>0.8761515305683012</v>
      </c>
      <c r="F7878" t="n">
        <v>-9.8665097916</v>
      </c>
      <c r="G7878" t="n">
        <v>-9.661640575165411</v>
      </c>
    </row>
    <row r="7879">
      <c r="A7879" s="3" t="n">
        <v>45369.47988582176</v>
      </c>
      <c r="B7879" t="n">
        <v>0.17956956815</v>
      </c>
      <c r="C7879" t="n">
        <v>1.395607037949421</v>
      </c>
      <c r="D7879" t="n">
        <v>-1.00795690695</v>
      </c>
      <c r="E7879" t="n">
        <v>0.3181299662137539</v>
      </c>
      <c r="F7879" t="n">
        <v>-10.0173360686</v>
      </c>
      <c r="G7879" t="n">
        <v>-10.08439995330224</v>
      </c>
    </row>
    <row r="7880">
      <c r="A7880" s="3" t="n">
        <v>45369.47988640046</v>
      </c>
      <c r="B7880" t="n">
        <v>-0.4716606384</v>
      </c>
      <c r="C7880" t="n">
        <v>0.8499469045054804</v>
      </c>
      <c r="D7880" t="n">
        <v>-0.39743410455</v>
      </c>
      <c r="E7880" t="n">
        <v>-0.4075531272125886</v>
      </c>
      <c r="F7880" t="n">
        <v>-10.0101576008</v>
      </c>
      <c r="G7880" t="n">
        <v>-10.15206871857707</v>
      </c>
    </row>
    <row r="7881">
      <c r="A7881" s="3" t="n">
        <v>45369.47988697917</v>
      </c>
      <c r="B7881" t="n">
        <v>1.9464827319</v>
      </c>
      <c r="C7881" t="n">
        <v>0.2850554275064109</v>
      </c>
      <c r="D7881" t="n">
        <v>-0.02393803265</v>
      </c>
      <c r="E7881" t="n">
        <v>-1.111900470574828</v>
      </c>
      <c r="F7881" t="n">
        <v>-10.6565923555</v>
      </c>
      <c r="G7881" t="n">
        <v>-10.08655426171553</v>
      </c>
    </row>
    <row r="7882">
      <c r="A7882" s="3" t="n">
        <v>45369.47988807871</v>
      </c>
      <c r="B7882" t="n">
        <v>2.0422544758</v>
      </c>
      <c r="C7882" t="n">
        <v>0.01927214744848477</v>
      </c>
      <c r="D7882" t="n">
        <v>-1.27850276715</v>
      </c>
      <c r="E7882" t="n">
        <v>-1.43839925816772</v>
      </c>
      <c r="F7882" t="n">
        <v>-10.12508173215</v>
      </c>
      <c r="G7882" t="n">
        <v>-10.31335629089805</v>
      </c>
    </row>
    <row r="7883">
      <c r="A7883" s="3" t="n">
        <v>45369.47988811343</v>
      </c>
      <c r="B7883" t="n">
        <v>-2.13323076785</v>
      </c>
      <c r="C7883" t="n">
        <v>0.2708479918854319</v>
      </c>
      <c r="D7883" t="n">
        <v>-4.98951564685</v>
      </c>
      <c r="E7883" t="n">
        <v>-0.7209828963794892</v>
      </c>
      <c r="F7883" t="n">
        <v>-11.3700653696</v>
      </c>
      <c r="G7883" t="n">
        <v>-10.2598008951259</v>
      </c>
    </row>
    <row r="7884">
      <c r="A7884" s="3" t="n">
        <v>45369.47988865741</v>
      </c>
      <c r="B7884" t="n">
        <v>-0.8595136459</v>
      </c>
      <c r="C7884" t="n">
        <v>0.3308818572377632</v>
      </c>
      <c r="D7884" t="n">
        <v>0.14844326105</v>
      </c>
      <c r="E7884" t="n">
        <v>0.1273349612597904</v>
      </c>
      <c r="F7884" t="n">
        <v>-7.582433133449999</v>
      </c>
      <c r="G7884" t="n">
        <v>-9.88567571176984</v>
      </c>
    </row>
    <row r="7885">
      <c r="A7885" s="3" t="n">
        <v>45369.47988922454</v>
      </c>
      <c r="B7885" t="n">
        <v>0.6584086743500001</v>
      </c>
      <c r="C7885" t="n">
        <v>0.292844102101516</v>
      </c>
      <c r="D7885" t="n">
        <v>2.9999326882</v>
      </c>
      <c r="E7885" t="n">
        <v>0.6033837440745935</v>
      </c>
      <c r="F7885" t="n">
        <v>-11.97579272015</v>
      </c>
      <c r="G7885" t="n">
        <v>-9.895441512157838</v>
      </c>
    </row>
    <row r="7886">
      <c r="A7886" s="3" t="n">
        <v>45369.47988978009</v>
      </c>
      <c r="B7886" t="n">
        <v>1.54187015955</v>
      </c>
      <c r="C7886" t="n">
        <v>0.1232465025827507</v>
      </c>
      <c r="D7886" t="n">
        <v>1.3910340759</v>
      </c>
      <c r="E7886" t="n">
        <v>0.7482073683236617</v>
      </c>
      <c r="F7886" t="n">
        <v>-8.932769611849999</v>
      </c>
      <c r="G7886" t="n">
        <v>-9.749768046820073</v>
      </c>
    </row>
    <row r="7887">
      <c r="A7887" s="3" t="n">
        <v>45369.47989034723</v>
      </c>
      <c r="B7887" t="n">
        <v>0.9840188742999999</v>
      </c>
      <c r="C7887" t="n">
        <v>0.2834617211551289</v>
      </c>
      <c r="D7887" t="n">
        <v>3.155554417049999</v>
      </c>
      <c r="E7887" t="n">
        <v>0.9867074965526834</v>
      </c>
      <c r="F7887" t="n">
        <v>-9.794676080349999</v>
      </c>
      <c r="G7887" t="n">
        <v>-9.650059492998512</v>
      </c>
    </row>
    <row r="7888">
      <c r="A7888" s="3" t="n">
        <v>45369.47989146991</v>
      </c>
      <c r="B7888" t="n">
        <v>-0.35673650705</v>
      </c>
      <c r="C7888" t="n">
        <v>1.025863484100819</v>
      </c>
      <c r="D7888" t="n">
        <v>-1.1659714584</v>
      </c>
      <c r="E7888" t="n">
        <v>0.432742684992775</v>
      </c>
      <c r="F7888" t="n">
        <v>-8.7819335282</v>
      </c>
      <c r="G7888" t="n">
        <v>-10.05044416479502</v>
      </c>
    </row>
    <row r="7889">
      <c r="A7889" s="3" t="n">
        <v>45369.47989150463</v>
      </c>
      <c r="B7889" t="n">
        <v>0.55545846265</v>
      </c>
      <c r="C7889" t="n">
        <v>0.7436817707935919</v>
      </c>
      <c r="D7889" t="n">
        <v>-1.13246213535</v>
      </c>
      <c r="E7889" t="n">
        <v>-1.372563970693711</v>
      </c>
      <c r="F7889" t="n">
        <v>-11.6190562131</v>
      </c>
      <c r="G7889" t="n">
        <v>-10.20592295429199</v>
      </c>
    </row>
    <row r="7890">
      <c r="A7890" s="3" t="n">
        <v>45369.47989203704</v>
      </c>
      <c r="B7890" t="n">
        <v>0.6847395296</v>
      </c>
      <c r="C7890" t="n">
        <v>0.4380939155874137</v>
      </c>
      <c r="D7890" t="n">
        <v>-2.57615792175</v>
      </c>
      <c r="E7890" t="n">
        <v>-1.70620586271236</v>
      </c>
      <c r="F7890" t="n">
        <v>-9.45469913815</v>
      </c>
      <c r="G7890" t="n">
        <v>-9.897378496977765</v>
      </c>
    </row>
    <row r="7891">
      <c r="A7891" s="3" t="n">
        <v>45369.47989260417</v>
      </c>
      <c r="B7891" t="n">
        <v>0.6512203999</v>
      </c>
      <c r="C7891" t="n">
        <v>0.405271880973078</v>
      </c>
      <c r="D7891" t="n">
        <v>-1.48679601315</v>
      </c>
      <c r="E7891" t="n">
        <v>-0.727530881163988</v>
      </c>
      <c r="F7891" t="n">
        <v>-10.39802041495</v>
      </c>
      <c r="G7891" t="n">
        <v>-10.54548623416471</v>
      </c>
    </row>
    <row r="7892">
      <c r="A7892" s="3" t="n">
        <v>45369.47989317129</v>
      </c>
      <c r="B7892" t="n">
        <v>1.52031514285</v>
      </c>
      <c r="C7892" t="n">
        <v>0.6095875360174843</v>
      </c>
      <c r="D7892" t="n">
        <v>-3.1603498689</v>
      </c>
      <c r="E7892" t="n">
        <v>0.2644448894965045</v>
      </c>
      <c r="F7892" t="n">
        <v>-11.9159427352</v>
      </c>
      <c r="G7892" t="n">
        <v>-10.49575561476716</v>
      </c>
    </row>
    <row r="7893">
      <c r="A7893" s="3" t="n">
        <v>45369.47989373843</v>
      </c>
      <c r="B7893" t="n">
        <v>-1.34793384915</v>
      </c>
      <c r="C7893" t="n">
        <v>0.5049511748599083</v>
      </c>
      <c r="D7893" t="n">
        <v>0.4955986710499999</v>
      </c>
      <c r="E7893" t="n">
        <v>0.3475327488614228</v>
      </c>
      <c r="F7893" t="n">
        <v>-8.0014222547</v>
      </c>
      <c r="G7893" t="n">
        <v>-10.37812724824618</v>
      </c>
    </row>
    <row r="7894">
      <c r="A7894" s="3" t="n">
        <v>45369.47989489583</v>
      </c>
      <c r="B7894" t="n">
        <v>0.84036125845</v>
      </c>
      <c r="C7894" t="n">
        <v>0.1304113233663173</v>
      </c>
      <c r="D7894" t="n">
        <v>6.58645014615</v>
      </c>
      <c r="E7894" t="n">
        <v>-0.09088919802552486</v>
      </c>
      <c r="F7894" t="n">
        <v>-11.25274841565</v>
      </c>
      <c r="G7894" t="n">
        <v>-10.00288012926774</v>
      </c>
    </row>
    <row r="7895">
      <c r="A7895" s="3" t="n">
        <v>45369.47989491898</v>
      </c>
      <c r="B7895" t="n">
        <v>1.01034972955</v>
      </c>
      <c r="C7895" t="n">
        <v>0.1860979624938233</v>
      </c>
      <c r="D7895" t="n">
        <v>3.01669225305</v>
      </c>
      <c r="E7895" t="n">
        <v>0.2931255232393949</v>
      </c>
      <c r="F7895" t="n">
        <v>-11.29583883575</v>
      </c>
      <c r="G7895" t="n">
        <v>-10.12692684534676</v>
      </c>
    </row>
    <row r="7896">
      <c r="A7896" s="3" t="n">
        <v>45369.47989543981</v>
      </c>
      <c r="B7896" t="n">
        <v>-0.04549304934999999</v>
      </c>
      <c r="C7896" t="n">
        <v>0.108441158482984</v>
      </c>
      <c r="D7896" t="n">
        <v>-2.8347298623</v>
      </c>
      <c r="E7896" t="n">
        <v>0.2650987804597913</v>
      </c>
      <c r="F7896" t="n">
        <v>-8.336613551699999</v>
      </c>
      <c r="G7896" t="n">
        <v>-9.924552861283711</v>
      </c>
    </row>
    <row r="7897">
      <c r="A7897" s="3" t="n">
        <v>45369.47989599537</v>
      </c>
      <c r="B7897" t="n">
        <v>-1.37906015625</v>
      </c>
      <c r="C7897" t="n">
        <v>-0.02810654467972035</v>
      </c>
      <c r="D7897" t="n">
        <v>-7.443570969449999</v>
      </c>
      <c r="E7897" t="n">
        <v>-0.06781127030069917</v>
      </c>
      <c r="F7897" t="n">
        <v>-9.497799364899999</v>
      </c>
      <c r="G7897" t="n">
        <v>-9.516986109914011</v>
      </c>
    </row>
    <row r="7898">
      <c r="A7898" s="3" t="n">
        <v>45369.47989655093</v>
      </c>
      <c r="B7898" t="n">
        <v>0.2753315054</v>
      </c>
      <c r="C7898" t="n">
        <v>-0.08853057297424272</v>
      </c>
      <c r="D7898" t="n">
        <v>0.41898912125</v>
      </c>
      <c r="E7898" t="n">
        <v>-1.087757641241029</v>
      </c>
      <c r="F7898" t="n">
        <v>-9.99100521335</v>
      </c>
      <c r="G7898" t="n">
        <v>-9.651987951290586</v>
      </c>
    </row>
    <row r="7899">
      <c r="A7899" s="3" t="n">
        <v>45369.47989712963</v>
      </c>
      <c r="B7899" t="n">
        <v>1.3575149462</v>
      </c>
      <c r="C7899" t="n">
        <v>-0.3392894251710966</v>
      </c>
      <c r="D7899" t="n">
        <v>3.7493176546</v>
      </c>
      <c r="E7899" t="n">
        <v>-1.555508466581123</v>
      </c>
      <c r="F7899" t="n">
        <v>-10.02213152045</v>
      </c>
      <c r="G7899" t="n">
        <v>-9.033736251427765</v>
      </c>
    </row>
    <row r="7900">
      <c r="A7900" s="3" t="n">
        <v>45369.47989825231</v>
      </c>
      <c r="B7900" t="n">
        <v>-1.07978081155</v>
      </c>
      <c r="C7900" t="n">
        <v>-0.2365110698689983</v>
      </c>
      <c r="D7900" t="n">
        <v>-0.8068421287499999</v>
      </c>
      <c r="E7900" t="n">
        <v>-0.1997370924606066</v>
      </c>
      <c r="F7900" t="n">
        <v>-8.9207956922</v>
      </c>
      <c r="G7900" t="n">
        <v>-9.304755573946645</v>
      </c>
    </row>
    <row r="7901">
      <c r="A7901" s="3" t="n">
        <v>45369.47989880787</v>
      </c>
      <c r="B7901" t="n">
        <v>-0.6560158517499999</v>
      </c>
      <c r="C7901" t="n">
        <v>0.2773441317230778</v>
      </c>
      <c r="D7901" t="n">
        <v>-1.38623862405</v>
      </c>
      <c r="E7901" t="n">
        <v>0.6647534626033822</v>
      </c>
      <c r="F7901" t="n">
        <v>-8.4180087467</v>
      </c>
      <c r="G7901" t="n">
        <v>-10.05624396390469</v>
      </c>
    </row>
    <row r="7902">
      <c r="A7902" s="3" t="n">
        <v>45369.47989883102</v>
      </c>
      <c r="B7902" t="n">
        <v>-0.3136362803</v>
      </c>
      <c r="C7902" t="n">
        <v>0.3996432296222622</v>
      </c>
      <c r="D7902" t="n">
        <v>-0.26096476315</v>
      </c>
      <c r="E7902" t="n">
        <v>0.1725579276966207</v>
      </c>
      <c r="F7902" t="n">
        <v>-10.53927540155</v>
      </c>
      <c r="G7902" t="n">
        <v>-10.14337262025609</v>
      </c>
    </row>
    <row r="7903">
      <c r="A7903" s="3" t="n">
        <v>45369.479899375</v>
      </c>
      <c r="B7903" t="n">
        <v>1.44131277045</v>
      </c>
      <c r="C7903" t="n">
        <v>0.09130992388391621</v>
      </c>
      <c r="D7903" t="n">
        <v>1.47722472275</v>
      </c>
      <c r="E7903" t="n">
        <v>-1.195927025220866</v>
      </c>
      <c r="F7903" t="n">
        <v>-9.8449547749</v>
      </c>
      <c r="G7903" t="n">
        <v>-10.22028791351471</v>
      </c>
    </row>
    <row r="7904">
      <c r="A7904" s="3" t="n">
        <v>45369.47989994213</v>
      </c>
      <c r="B7904" t="n">
        <v>0.9552853897999999</v>
      </c>
      <c r="C7904" t="n">
        <v>0.23451474224394</v>
      </c>
      <c r="D7904" t="n">
        <v>0.7302325789499999</v>
      </c>
      <c r="E7904" t="n">
        <v>-1.027657392411775</v>
      </c>
      <c r="F7904" t="n">
        <v>-12.6940611861</v>
      </c>
      <c r="G7904" t="n">
        <v>-10.67872445583465</v>
      </c>
    </row>
    <row r="7905">
      <c r="A7905" s="3" t="n">
        <v>45369.47990050926</v>
      </c>
      <c r="B7905" t="n">
        <v>1.00556408435</v>
      </c>
      <c r="C7905" t="n">
        <v>0.6281058286787898</v>
      </c>
      <c r="D7905" t="n">
        <v>-4.632779139799999</v>
      </c>
      <c r="E7905" t="n">
        <v>-0.07725500567272731</v>
      </c>
      <c r="F7905" t="n">
        <v>-11.15219102655</v>
      </c>
      <c r="G7905" t="n">
        <v>-10.6964102804935</v>
      </c>
    </row>
    <row r="7906">
      <c r="A7906" s="3" t="n">
        <v>45369.47990106481</v>
      </c>
      <c r="B7906" t="n">
        <v>-1.3575149462</v>
      </c>
      <c r="C7906" t="n">
        <v>0.5877896161405611</v>
      </c>
      <c r="D7906" t="n">
        <v>-2.60249858365</v>
      </c>
      <c r="E7906" t="n">
        <v>0.3604478097402109</v>
      </c>
      <c r="F7906" t="n">
        <v>-9.01177198425</v>
      </c>
      <c r="G7906" t="n">
        <v>-10.85962340797241</v>
      </c>
    </row>
    <row r="7907">
      <c r="A7907" s="3" t="n">
        <v>45369.47990219908</v>
      </c>
      <c r="B7907" t="n">
        <v>0.05267151714999999</v>
      </c>
      <c r="C7907" t="n">
        <v>0.3001659893003505</v>
      </c>
      <c r="D7907" t="n">
        <v>3.18189507895</v>
      </c>
      <c r="E7907" t="n">
        <v>0.771301823339746</v>
      </c>
      <c r="F7907" t="n">
        <v>-10.3549201882</v>
      </c>
      <c r="G7907" t="n">
        <v>-10.5563968294991</v>
      </c>
    </row>
    <row r="7908">
      <c r="A7908" s="3" t="n">
        <v>45369.4799027662</v>
      </c>
      <c r="B7908" t="n">
        <v>1.7405823085</v>
      </c>
      <c r="C7908" t="n">
        <v>-0.06662148820466232</v>
      </c>
      <c r="D7908" t="n">
        <v>4.60884110715</v>
      </c>
      <c r="E7908" t="n">
        <v>0.6251324249676007</v>
      </c>
      <c r="F7908" t="n">
        <v>-11.28866036795</v>
      </c>
      <c r="G7908" t="n">
        <v>-9.993748263653176</v>
      </c>
    </row>
    <row r="7909">
      <c r="A7909" s="3" t="n">
        <v>45369.47990332176</v>
      </c>
      <c r="B7909" t="n">
        <v>0.1436478092</v>
      </c>
      <c r="C7909" t="n">
        <v>0.1942192402532639</v>
      </c>
      <c r="D7909" t="n">
        <v>0.5961560601499999</v>
      </c>
      <c r="E7909" t="n">
        <v>0.7300254277558296</v>
      </c>
      <c r="F7909" t="n">
        <v>-8.568844830349999</v>
      </c>
      <c r="G7909" t="n">
        <v>-9.855515211109235</v>
      </c>
    </row>
    <row r="7910">
      <c r="A7910" s="3" t="n">
        <v>45369.47990388889</v>
      </c>
      <c r="B7910" t="n">
        <v>-0.3782817171</v>
      </c>
      <c r="C7910" t="n">
        <v>0.4411181127165513</v>
      </c>
      <c r="D7910" t="n">
        <v>-0.04788587195</v>
      </c>
      <c r="E7910" t="n">
        <v>0.6951284751604915</v>
      </c>
      <c r="F7910" t="n">
        <v>-11.4730155813</v>
      </c>
      <c r="G7910" t="n">
        <v>-9.614087306379746</v>
      </c>
    </row>
    <row r="7911">
      <c r="A7911" s="3" t="n">
        <v>45369.47990445602</v>
      </c>
      <c r="B7911" t="n">
        <v>-0.3040649899</v>
      </c>
      <c r="C7911" t="n">
        <v>0.7160392018132888</v>
      </c>
      <c r="D7911" t="n">
        <v>-0.0383047749</v>
      </c>
      <c r="E7911" t="n">
        <v>-0.01003380310268076</v>
      </c>
      <c r="F7911" t="n">
        <v>-8.609552234499999</v>
      </c>
      <c r="G7911" t="n">
        <v>-9.788139616664829</v>
      </c>
    </row>
    <row r="7912">
      <c r="A7912" s="3" t="n">
        <v>45369.47990502314</v>
      </c>
      <c r="B7912" t="n">
        <v>0.9528925672</v>
      </c>
      <c r="C7912" t="n">
        <v>0.5870431220557126</v>
      </c>
      <c r="D7912" t="n">
        <v>-2.925715961</v>
      </c>
      <c r="E7912" t="n">
        <v>0.08876979580000022</v>
      </c>
      <c r="F7912" t="n">
        <v>-8.580818749999999</v>
      </c>
      <c r="G7912" t="n">
        <v>-9.538216364197812</v>
      </c>
    </row>
    <row r="7913">
      <c r="A7913" s="3" t="n">
        <v>45369.47990559028</v>
      </c>
      <c r="B7913" t="n">
        <v>2.12126665485</v>
      </c>
      <c r="C7913" t="n">
        <v>0.390669779123078</v>
      </c>
      <c r="D7913" t="n">
        <v>-0.05506433975</v>
      </c>
      <c r="E7913" t="n">
        <v>0.8482892606249441</v>
      </c>
      <c r="F7913" t="n">
        <v>-11.86087839545</v>
      </c>
      <c r="G7913" t="n">
        <v>-9.920050168796298</v>
      </c>
    </row>
    <row r="7914">
      <c r="A7914" s="3" t="n">
        <v>45369.47990614583</v>
      </c>
      <c r="B7914" t="n">
        <v>0.06943108200000001</v>
      </c>
      <c r="C7914" t="n">
        <v>0.5242488333139875</v>
      </c>
      <c r="D7914" t="n">
        <v>0.7829040961</v>
      </c>
      <c r="E7914" t="n">
        <v>1.367892233505249</v>
      </c>
      <c r="F7914" t="n">
        <v>-7.759609878999999</v>
      </c>
      <c r="G7914" t="n">
        <v>-10.66729765124548</v>
      </c>
    </row>
    <row r="7915">
      <c r="A7915" s="3" t="n">
        <v>45369.47990671296</v>
      </c>
      <c r="B7915" t="n">
        <v>-0.0742167272</v>
      </c>
      <c r="C7915" t="n">
        <v>0.3240787166786722</v>
      </c>
      <c r="D7915" t="n">
        <v>4.1252065491</v>
      </c>
      <c r="E7915" t="n">
        <v>0.3304322829124717</v>
      </c>
      <c r="F7915" t="n">
        <v>-12.1553622883</v>
      </c>
      <c r="G7915" t="n">
        <v>-10.29773576044478</v>
      </c>
    </row>
    <row r="7916">
      <c r="A7916" s="3" t="n">
        <v>45369.47990726852</v>
      </c>
      <c r="B7916" t="n">
        <v>-0.0383047749</v>
      </c>
      <c r="C7916" t="n">
        <v>-0.194162800582285</v>
      </c>
      <c r="D7916" t="n">
        <v>5.1427445531</v>
      </c>
      <c r="E7916" t="n">
        <v>-0.2026816934235438</v>
      </c>
      <c r="F7916" t="n">
        <v>-10.488996707</v>
      </c>
      <c r="G7916" t="n">
        <v>-10.66592259432835</v>
      </c>
    </row>
    <row r="7917">
      <c r="A7917" s="3" t="n">
        <v>45369.47990783564</v>
      </c>
      <c r="B7917" t="n">
        <v>-0.5339034459499999</v>
      </c>
      <c r="C7917" t="n">
        <v>-0.3100457662778563</v>
      </c>
      <c r="D7917" t="n">
        <v>-2.0733807829</v>
      </c>
      <c r="E7917" t="n">
        <v>-0.1282267492080423</v>
      </c>
      <c r="F7917" t="n">
        <v>-12.5958966196</v>
      </c>
      <c r="G7917" t="n">
        <v>-10.61489093650481</v>
      </c>
    </row>
    <row r="7918">
      <c r="A7918" s="3" t="n">
        <v>45369.47990840278</v>
      </c>
      <c r="B7918" t="n">
        <v>-0.09816456649999999</v>
      </c>
      <c r="C7918" t="n">
        <v>-0.09228032504743622</v>
      </c>
      <c r="D7918" t="n">
        <v>-6.1626753797</v>
      </c>
      <c r="E7918" t="n">
        <v>-0.4686273432599081</v>
      </c>
      <c r="F7918" t="n">
        <v>-9.880866727199999</v>
      </c>
      <c r="G7918" t="n">
        <v>-10.55054219087113</v>
      </c>
    </row>
    <row r="7919">
      <c r="A7919" s="3" t="n">
        <v>45369.47990898148</v>
      </c>
      <c r="B7919" t="n">
        <v>-0.8331827906499999</v>
      </c>
      <c r="C7919" t="n">
        <v>0.2934210942988353</v>
      </c>
      <c r="D7919" t="n">
        <v>-5.348644976499999</v>
      </c>
      <c r="E7919" t="n">
        <v>-0.8948566296254103</v>
      </c>
      <c r="F7919" t="n">
        <v>-7.340620757749999</v>
      </c>
      <c r="G7919" t="n">
        <v>-10.72380087114525</v>
      </c>
    </row>
    <row r="7920">
      <c r="A7920" s="3" t="n">
        <v>45369.47990953704</v>
      </c>
      <c r="B7920" t="n">
        <v>0.208293246</v>
      </c>
      <c r="C7920" t="n">
        <v>0.4828423453171342</v>
      </c>
      <c r="D7920" t="n">
        <v>3.6008842002</v>
      </c>
      <c r="E7920" t="n">
        <v>-1.106707197909094</v>
      </c>
      <c r="F7920" t="n">
        <v>-11.87044968585</v>
      </c>
      <c r="G7920" t="n">
        <v>-9.636046841677416</v>
      </c>
    </row>
    <row r="7921">
      <c r="A7921" s="3" t="n">
        <v>45369.4799100926</v>
      </c>
      <c r="B7921" t="n">
        <v>2.91374204135</v>
      </c>
      <c r="C7921" t="n">
        <v>0.5059751811382297</v>
      </c>
      <c r="D7921" t="n">
        <v>3.2082259342</v>
      </c>
      <c r="E7921" t="n">
        <v>-0.1601273244715622</v>
      </c>
      <c r="F7921" t="n">
        <v>-10.36450128525</v>
      </c>
      <c r="G7921" t="n">
        <v>-9.804829506295249</v>
      </c>
    </row>
    <row r="7922">
      <c r="A7922" s="3" t="n">
        <v>45369.47991065972</v>
      </c>
      <c r="B7922" t="n">
        <v>0.9624736642499999</v>
      </c>
      <c r="C7922" t="n">
        <v>0.9014532133327531</v>
      </c>
      <c r="D7922" t="n">
        <v>0.7493849664</v>
      </c>
      <c r="E7922" t="n">
        <v>1.28301796368765</v>
      </c>
      <c r="F7922" t="n">
        <v>-10.51054191705</v>
      </c>
      <c r="G7922" t="n">
        <v>-9.649993315255504</v>
      </c>
    </row>
    <row r="7923">
      <c r="A7923" s="3" t="n">
        <v>45369.47991122685</v>
      </c>
      <c r="B7923" t="n">
        <v>-0.39982692715</v>
      </c>
      <c r="C7923" t="n">
        <v>0.7866829023740116</v>
      </c>
      <c r="D7923" t="n">
        <v>-0.809244758</v>
      </c>
      <c r="E7923" t="n">
        <v>0.7552322443256434</v>
      </c>
      <c r="F7923" t="n">
        <v>-8.3054872446</v>
      </c>
      <c r="G7923" t="n">
        <v>-9.984619026860868</v>
      </c>
    </row>
    <row r="7924">
      <c r="A7924" s="3" t="n">
        <v>45369.47991179398</v>
      </c>
      <c r="B7924" t="n">
        <v>0.2035076008</v>
      </c>
      <c r="C7924" t="n">
        <v>0.7011784924307712</v>
      </c>
      <c r="D7924" t="n">
        <v>0.8858543077999999</v>
      </c>
      <c r="E7924" t="n">
        <v>-0.3625980491938238</v>
      </c>
      <c r="F7924" t="n">
        <v>-8.137891596099999</v>
      </c>
      <c r="G7924" t="n">
        <v>-9.850254320563081</v>
      </c>
    </row>
    <row r="7925">
      <c r="A7925" s="3" t="n">
        <v>45369.47991234954</v>
      </c>
      <c r="B7925" t="n">
        <v>0.2465980209</v>
      </c>
      <c r="C7925" t="n">
        <v>0.2597803987137536</v>
      </c>
      <c r="D7925" t="n">
        <v>0.5793964953</v>
      </c>
      <c r="E7925" t="n">
        <v>-1.411329749581006</v>
      </c>
      <c r="F7925" t="n">
        <v>-12.95981159445</v>
      </c>
      <c r="G7925" t="n">
        <v>-9.631293748154805</v>
      </c>
    </row>
    <row r="7926">
      <c r="A7926" s="3" t="n">
        <v>45369.47991291666</v>
      </c>
      <c r="B7926" t="n">
        <v>1.6376320968</v>
      </c>
      <c r="C7926" t="n">
        <v>-0.1457669599729609</v>
      </c>
      <c r="D7926" t="n">
        <v>-3.7780511391</v>
      </c>
      <c r="E7926" t="n">
        <v>-0.8607845557369486</v>
      </c>
      <c r="F7926" t="n">
        <v>-8.916010046999999</v>
      </c>
      <c r="G7926" t="n">
        <v>-10.14756586607439</v>
      </c>
    </row>
    <row r="7927">
      <c r="A7927" s="3" t="n">
        <v>45369.4799134838</v>
      </c>
      <c r="B7927" t="n">
        <v>-1.5059484006</v>
      </c>
      <c r="C7927" t="n">
        <v>-0.1109152688391613</v>
      </c>
      <c r="D7927" t="n">
        <v>-5.480328672699999</v>
      </c>
      <c r="E7927" t="n">
        <v>0.06191994245769271</v>
      </c>
      <c r="F7927" t="n">
        <v>-9.81623109705</v>
      </c>
      <c r="G7927" t="n">
        <v>-10.18960189985446</v>
      </c>
    </row>
    <row r="7928">
      <c r="A7928" s="3" t="n">
        <v>45369.47991408565</v>
      </c>
      <c r="B7928" t="n">
        <v>0.18435521335</v>
      </c>
      <c r="C7928" t="n">
        <v>-0.002423225500932324</v>
      </c>
      <c r="D7928" t="n">
        <v>3.31357877515</v>
      </c>
      <c r="E7928" t="n">
        <v>0.4988540445228455</v>
      </c>
      <c r="F7928" t="n">
        <v>-9.581597189149999</v>
      </c>
      <c r="G7928" t="n">
        <v>-10.30323870837287</v>
      </c>
    </row>
    <row r="7929">
      <c r="A7929" s="3" t="n">
        <v>45369.47991460648</v>
      </c>
      <c r="B7929" t="n">
        <v>-0.5746108501</v>
      </c>
      <c r="C7929" t="n">
        <v>-0.2975288462453389</v>
      </c>
      <c r="D7929" t="n">
        <v>4.46997894315</v>
      </c>
      <c r="E7929" t="n">
        <v>0.542356915405946</v>
      </c>
      <c r="F7929" t="n">
        <v>-12.27746488745</v>
      </c>
      <c r="G7929" t="n">
        <v>-10.20450695632555</v>
      </c>
    </row>
    <row r="7930">
      <c r="A7930" s="3" t="n">
        <v>45369.47991520834</v>
      </c>
      <c r="B7930" t="n">
        <v>-0.0646454368</v>
      </c>
      <c r="C7930" t="n">
        <v>-0.212530541735665</v>
      </c>
      <c r="D7930" t="n">
        <v>2.7317796506</v>
      </c>
      <c r="E7930" t="n">
        <v>0.997645568794525</v>
      </c>
      <c r="F7930" t="n">
        <v>-10.1394484744</v>
      </c>
      <c r="G7930" t="n">
        <v>-9.881161498183126</v>
      </c>
    </row>
    <row r="7931">
      <c r="A7931" s="3" t="n">
        <v>45369.47991574074</v>
      </c>
      <c r="B7931" t="n">
        <v>-0.28969824765</v>
      </c>
      <c r="C7931" t="n">
        <v>-0.378690807562472</v>
      </c>
      <c r="D7931" t="n">
        <v>-0.3327984744</v>
      </c>
      <c r="E7931" t="n">
        <v>0.967681201133919</v>
      </c>
      <c r="F7931" t="n">
        <v>-8.178589193599999</v>
      </c>
      <c r="G7931" t="n">
        <v>-10.33193454356623</v>
      </c>
    </row>
    <row r="7932">
      <c r="A7932" s="3" t="n">
        <v>45369.47991630787</v>
      </c>
      <c r="B7932" t="n">
        <v>0.25617911795</v>
      </c>
      <c r="C7932" t="n">
        <v>-0.2435386432712129</v>
      </c>
      <c r="D7932" t="n">
        <v>-2.30561206155</v>
      </c>
      <c r="E7932" t="n">
        <v>-0.3675976348072272</v>
      </c>
      <c r="F7932" t="n">
        <v>-10.3237938811</v>
      </c>
      <c r="G7932" t="n">
        <v>-10.22431776088499</v>
      </c>
    </row>
    <row r="7933">
      <c r="A7933" s="3" t="n">
        <v>45369.47991686343</v>
      </c>
      <c r="B7933" t="n">
        <v>-0.8930327756000001</v>
      </c>
      <c r="C7933" t="n">
        <v>-0.257037577003847</v>
      </c>
      <c r="D7933" t="n">
        <v>-1.3599077688</v>
      </c>
      <c r="E7933" t="n">
        <v>-2.057480134290333</v>
      </c>
      <c r="F7933" t="n">
        <v>-11.1282529939</v>
      </c>
      <c r="G7933" t="n">
        <v>-10.36361118889175</v>
      </c>
    </row>
    <row r="7934">
      <c r="A7934" s="3" t="n">
        <v>45369.47991743056</v>
      </c>
      <c r="B7934" t="n">
        <v>0.9121949697</v>
      </c>
      <c r="C7934" t="n">
        <v>0.07429499752540814</v>
      </c>
      <c r="D7934" t="n">
        <v>-0.96486648685</v>
      </c>
      <c r="E7934" t="n">
        <v>-1.627918758560611</v>
      </c>
      <c r="F7934" t="n">
        <v>-10.6541995329</v>
      </c>
      <c r="G7934" t="n">
        <v>-10.21247519091075</v>
      </c>
    </row>
    <row r="7935">
      <c r="A7935" s="3" t="n">
        <v>45369.47991799768</v>
      </c>
      <c r="B7935" t="n">
        <v>-1.34075538135</v>
      </c>
      <c r="C7935" t="n">
        <v>0.2081578502238934</v>
      </c>
      <c r="D7935" t="n">
        <v>-3.675100927399999</v>
      </c>
      <c r="E7935" t="n">
        <v>0.1076216059986019</v>
      </c>
      <c r="F7935" t="n">
        <v>-10.7308090827</v>
      </c>
      <c r="G7935" t="n">
        <v>-11.22845933236122</v>
      </c>
    </row>
    <row r="7936">
      <c r="A7936" s="3" t="n">
        <v>45369.47991855324</v>
      </c>
      <c r="B7936" t="n">
        <v>0.42138194385</v>
      </c>
      <c r="C7936" t="n">
        <v>0.5414858151459223</v>
      </c>
      <c r="D7936" t="n">
        <v>-1.03908321405</v>
      </c>
      <c r="E7936" t="n">
        <v>1.470111724053967</v>
      </c>
      <c r="F7936" t="n">
        <v>-10.6589851781</v>
      </c>
      <c r="G7936" t="n">
        <v>-11.62706984630271</v>
      </c>
    </row>
    <row r="7937">
      <c r="A7937" s="3" t="n">
        <v>45369.47991912037</v>
      </c>
      <c r="B7937" t="n">
        <v>1.71664427585</v>
      </c>
      <c r="C7937" t="n">
        <v>0.3495523015596746</v>
      </c>
      <c r="D7937" t="n">
        <v>5.1379589079</v>
      </c>
      <c r="E7937" t="n">
        <v>1.495214393543594</v>
      </c>
      <c r="F7937" t="n">
        <v>-11.9518546875</v>
      </c>
      <c r="G7937" t="n">
        <v>-11.12557632707381</v>
      </c>
    </row>
    <row r="7938">
      <c r="A7938" s="3" t="n">
        <v>45369.4799196875</v>
      </c>
      <c r="B7938" t="n">
        <v>0.9935901646999999</v>
      </c>
      <c r="C7938" t="n">
        <v>0.3897844603635209</v>
      </c>
      <c r="D7938" t="n">
        <v>7.00064381555</v>
      </c>
      <c r="E7938" t="n">
        <v>1.198518975392311</v>
      </c>
      <c r="F7938" t="n">
        <v>-11.0995195094</v>
      </c>
      <c r="G7938" t="n">
        <v>-10.9889449359259</v>
      </c>
    </row>
    <row r="7939">
      <c r="A7939" s="3" t="n">
        <v>45369.47992024306</v>
      </c>
      <c r="B7939" t="n">
        <v>0.007178467799999999</v>
      </c>
      <c r="C7939" t="n">
        <v>0.4289068675646865</v>
      </c>
      <c r="D7939" t="n">
        <v>2.6910820531</v>
      </c>
      <c r="E7939" t="n">
        <v>1.426002098133687</v>
      </c>
      <c r="F7939" t="n">
        <v>-13.49851049225</v>
      </c>
      <c r="G7939" t="n">
        <v>-11.00982882573231</v>
      </c>
    </row>
    <row r="7940">
      <c r="A7940" s="3" t="n">
        <v>45369.47992138889</v>
      </c>
      <c r="B7940" t="n">
        <v>0.4165864919999999</v>
      </c>
      <c r="C7940" t="n">
        <v>0.6442078450736617</v>
      </c>
      <c r="D7940" t="n">
        <v>-4.20661155075</v>
      </c>
      <c r="E7940" t="n">
        <v>1.155886564708162</v>
      </c>
      <c r="F7940" t="n">
        <v>-8.154651160949999</v>
      </c>
      <c r="G7940" t="n">
        <v>-10.76919192219152</v>
      </c>
    </row>
    <row r="7941">
      <c r="A7941" s="3" t="n">
        <v>45369.47992142361</v>
      </c>
      <c r="B7941" t="n">
        <v>-1.5059484006</v>
      </c>
      <c r="C7941" t="n">
        <v>0.3394349019090919</v>
      </c>
      <c r="D7941" t="n">
        <v>-4.7740341264</v>
      </c>
      <c r="E7941" t="n">
        <v>-0.2544158639925413</v>
      </c>
      <c r="F7941" t="n">
        <v>-8.9567076445</v>
      </c>
      <c r="G7941" t="n">
        <v>-10.30133932714094</v>
      </c>
    </row>
    <row r="7942">
      <c r="A7942" s="3" t="n">
        <v>45369.47992194445</v>
      </c>
      <c r="B7942" t="n">
        <v>1.5921488541</v>
      </c>
      <c r="C7942" t="n">
        <v>0.2201836148207464</v>
      </c>
      <c r="D7942" t="n">
        <v>1.3599077688</v>
      </c>
      <c r="E7942" t="n">
        <v>-1.018774396257695</v>
      </c>
      <c r="F7942" t="n">
        <v>-11.86327121805</v>
      </c>
      <c r="G7942" t="n">
        <v>-9.892432905087674</v>
      </c>
    </row>
    <row r="7943">
      <c r="A7943" s="3" t="n">
        <v>45369.47992252315</v>
      </c>
      <c r="B7943" t="n">
        <v>1.47961754535</v>
      </c>
      <c r="C7943" t="n">
        <v>0.5520969304764584</v>
      </c>
      <c r="D7943" t="n">
        <v>2.37025749835</v>
      </c>
      <c r="E7943" t="n">
        <v>-1.02456633175991</v>
      </c>
      <c r="F7943" t="n">
        <v>-10.4961751748</v>
      </c>
      <c r="G7943" t="n">
        <v>-10.2655378768132</v>
      </c>
    </row>
    <row r="7944">
      <c r="A7944" s="3" t="n">
        <v>45369.4799230787</v>
      </c>
      <c r="B7944" t="n">
        <v>0.18435521335</v>
      </c>
      <c r="C7944" t="n">
        <v>0.7963114782399789</v>
      </c>
      <c r="D7944" t="n">
        <v>-2.09253317035</v>
      </c>
      <c r="E7944" t="n">
        <v>-0.8428634400560631</v>
      </c>
      <c r="F7944" t="n">
        <v>-9.35174892645</v>
      </c>
      <c r="G7944" t="n">
        <v>-10.54826572223033</v>
      </c>
    </row>
    <row r="7945">
      <c r="A7945" s="3" t="n">
        <v>45369.47992363426</v>
      </c>
      <c r="B7945" t="n">
        <v>0.2106860686</v>
      </c>
      <c r="C7945" t="n">
        <v>0.9447679062606088</v>
      </c>
      <c r="D7945" t="n">
        <v>-0.94091864755</v>
      </c>
      <c r="E7945" t="n">
        <v>-0.4377795084449895</v>
      </c>
      <c r="F7945" t="n">
        <v>-9.943119341399999</v>
      </c>
      <c r="G7945" t="n">
        <v>-10.91256423081856</v>
      </c>
    </row>
    <row r="7946">
      <c r="A7946" s="3" t="n">
        <v>45369.47992479167</v>
      </c>
      <c r="B7946" t="n">
        <v>1.26893147675</v>
      </c>
      <c r="C7946" t="n">
        <v>0.9182900884165528</v>
      </c>
      <c r="D7946" t="n">
        <v>2.3750529502</v>
      </c>
      <c r="E7946" t="n">
        <v>-0.766766944924128</v>
      </c>
      <c r="F7946" t="n">
        <v>-11.89439752515</v>
      </c>
      <c r="G7946" t="n">
        <v>-10.73836804394816</v>
      </c>
    </row>
    <row r="7947">
      <c r="A7947" s="3" t="n">
        <v>45369.47992533565</v>
      </c>
      <c r="B7947" t="n">
        <v>1.51792232025</v>
      </c>
      <c r="C7947" t="n">
        <v>0.6841209791516336</v>
      </c>
      <c r="D7947" t="n">
        <v>-2.8347298623</v>
      </c>
      <c r="E7947" t="n">
        <v>-0.7099023876897457</v>
      </c>
      <c r="F7947" t="n">
        <v>-12.8353161727</v>
      </c>
      <c r="G7947" t="n">
        <v>-10.38378072482287</v>
      </c>
    </row>
    <row r="7948">
      <c r="A7948" s="3" t="n">
        <v>45369.4799258912</v>
      </c>
      <c r="B7948" t="n">
        <v>0.18914085855</v>
      </c>
      <c r="C7948" t="n">
        <v>0.5932018811303047</v>
      </c>
      <c r="D7948" t="n">
        <v>-3.86902743115</v>
      </c>
      <c r="E7948" t="n">
        <v>-0.06778790807156221</v>
      </c>
      <c r="F7948" t="n">
        <v>-9.332596538999999</v>
      </c>
      <c r="G7948" t="n">
        <v>-10.74934710295796</v>
      </c>
    </row>
    <row r="7949">
      <c r="A7949" s="3" t="n">
        <v>45369.47992645833</v>
      </c>
      <c r="B7949" t="n">
        <v>0.5530558334</v>
      </c>
      <c r="C7949" t="n">
        <v>0.7375794285306548</v>
      </c>
      <c r="D7949" t="n">
        <v>1.3551221236</v>
      </c>
      <c r="E7949" t="n">
        <v>1.064936446584152</v>
      </c>
      <c r="F7949" t="n">
        <v>-8.154651160949999</v>
      </c>
      <c r="G7949" t="n">
        <v>-10.31148715255178</v>
      </c>
    </row>
    <row r="7950">
      <c r="A7950" s="3" t="n">
        <v>45369.47992702547</v>
      </c>
      <c r="B7950" t="n">
        <v>-0.07901217904999999</v>
      </c>
      <c r="C7950" t="n">
        <v>0.5875202647257592</v>
      </c>
      <c r="D7950" t="n">
        <v>2.94486834845</v>
      </c>
      <c r="E7950" t="n">
        <v>1.222997836789047</v>
      </c>
      <c r="F7950" t="n">
        <v>-10.8624927789</v>
      </c>
      <c r="G7950" t="n">
        <v>-9.698097333734525</v>
      </c>
    </row>
    <row r="7951">
      <c r="A7951" s="3" t="n">
        <v>45369.47992759259</v>
      </c>
      <c r="B7951" t="n">
        <v>1.31202189685</v>
      </c>
      <c r="C7951" t="n">
        <v>0.259335464831236</v>
      </c>
      <c r="D7951" t="n">
        <v>5.176263682799999</v>
      </c>
      <c r="E7951" t="n">
        <v>1.125761015953965</v>
      </c>
      <c r="F7951" t="n">
        <v>-9.921574131349999</v>
      </c>
      <c r="G7951" t="n">
        <v>-8.92404537370119</v>
      </c>
    </row>
    <row r="7952">
      <c r="A7952" s="3" t="n">
        <v>45369.47992814815</v>
      </c>
      <c r="B7952" t="n">
        <v>-0.2992793447</v>
      </c>
      <c r="C7952" t="n">
        <v>0.1889115109522149</v>
      </c>
      <c r="D7952" t="n">
        <v>0.32800302255</v>
      </c>
      <c r="E7952" t="n">
        <v>1.551080432645925</v>
      </c>
      <c r="F7952" t="n">
        <v>-10.15620803925</v>
      </c>
      <c r="G7952" t="n">
        <v>-9.070242523292682</v>
      </c>
    </row>
    <row r="7953">
      <c r="A7953" s="3" t="n">
        <v>45369.47992871528</v>
      </c>
      <c r="B7953" t="n">
        <v>0.86430909775</v>
      </c>
      <c r="C7953" t="n">
        <v>0.248131012886714</v>
      </c>
      <c r="D7953" t="n">
        <v>0.35195086185</v>
      </c>
      <c r="E7953" t="n">
        <v>1.212231163758628</v>
      </c>
      <c r="F7953" t="n">
        <v>-6.2297136391</v>
      </c>
      <c r="G7953" t="n">
        <v>-9.614357549308185</v>
      </c>
    </row>
    <row r="7954">
      <c r="A7954" s="3" t="n">
        <v>45369.47992928241</v>
      </c>
      <c r="B7954" t="n">
        <v>-0.4716606384</v>
      </c>
      <c r="C7954" t="n">
        <v>0.1876794619660844</v>
      </c>
      <c r="D7954" t="n">
        <v>-1.75973469595</v>
      </c>
      <c r="E7954" t="n">
        <v>-0.4232148730270411</v>
      </c>
      <c r="F7954" t="n">
        <v>-9.6630021908</v>
      </c>
      <c r="G7954" t="n">
        <v>-9.056262149337089</v>
      </c>
    </row>
    <row r="7955">
      <c r="A7955" s="3" t="n">
        <v>45369.47992984953</v>
      </c>
      <c r="B7955" t="n">
        <v>-0.15562172885</v>
      </c>
      <c r="C7955" t="n">
        <v>0.307573530386248</v>
      </c>
      <c r="D7955" t="n">
        <v>-0.7805112734999999</v>
      </c>
      <c r="E7955" t="n">
        <v>-0.7061820784258763</v>
      </c>
      <c r="F7955" t="n">
        <v>-9.564837624299999</v>
      </c>
      <c r="G7955" t="n">
        <v>-8.653243329057016</v>
      </c>
    </row>
    <row r="7956">
      <c r="A7956" s="3" t="n">
        <v>45369.47993040509</v>
      </c>
      <c r="B7956" t="n">
        <v>0.7134730141</v>
      </c>
      <c r="C7956" t="n">
        <v>0.2120007540424248</v>
      </c>
      <c r="D7956" t="n">
        <v>0.1316836962</v>
      </c>
      <c r="E7956" t="n">
        <v>0.1417846599966204</v>
      </c>
      <c r="F7956" t="n">
        <v>-11.7196136022</v>
      </c>
      <c r="G7956" t="n">
        <v>-9.271661444798628</v>
      </c>
    </row>
    <row r="7957">
      <c r="A7957" s="3" t="n">
        <v>45369.47993097222</v>
      </c>
      <c r="B7957" t="n">
        <v>0.22505281085</v>
      </c>
      <c r="C7957" t="n">
        <v>0.3105308411333343</v>
      </c>
      <c r="D7957" t="n">
        <v>0.1005573891</v>
      </c>
      <c r="E7957" t="n">
        <v>1.461575412407813</v>
      </c>
      <c r="F7957" t="n">
        <v>-8.133105950899999</v>
      </c>
      <c r="G7957" t="n">
        <v>-10.03886559715376</v>
      </c>
    </row>
    <row r="7958">
      <c r="A7958" s="3" t="n">
        <v>45369.47993153935</v>
      </c>
      <c r="B7958" t="n">
        <v>0.3782817171</v>
      </c>
      <c r="C7958" t="n">
        <v>-0.1363205500600238</v>
      </c>
      <c r="D7958" t="n">
        <v>-0.49799149365</v>
      </c>
      <c r="E7958" t="n">
        <v>0.8434687320965055</v>
      </c>
      <c r="F7958" t="n">
        <v>-6.76361708505</v>
      </c>
      <c r="G7958" t="n">
        <v>-10.86056800095912</v>
      </c>
    </row>
    <row r="7959">
      <c r="A7959" s="3" t="n">
        <v>45369.47993209491</v>
      </c>
      <c r="B7959" t="n">
        <v>0.4453199764999999</v>
      </c>
      <c r="C7959" t="n">
        <v>-0.1632136989620052</v>
      </c>
      <c r="D7959" t="n">
        <v>6.279992333649999</v>
      </c>
      <c r="E7959" t="n">
        <v>0.3996202788609567</v>
      </c>
      <c r="F7959" t="n">
        <v>-13.0699500806</v>
      </c>
      <c r="G7959" t="n">
        <v>-10.35340918688301</v>
      </c>
    </row>
    <row r="7960">
      <c r="A7960" s="3" t="n">
        <v>45369.47993267361</v>
      </c>
      <c r="B7960" t="n">
        <v>-0.7829040961</v>
      </c>
      <c r="C7960" t="n">
        <v>-0.04891671316620058</v>
      </c>
      <c r="D7960" t="n">
        <v>3.2656929032</v>
      </c>
      <c r="E7960" t="n">
        <v>0.5449026211649199</v>
      </c>
      <c r="F7960" t="n">
        <v>-13.5152700571</v>
      </c>
      <c r="G7960" t="n">
        <v>-10.67044878620085</v>
      </c>
    </row>
    <row r="7961">
      <c r="A7961" s="3" t="n">
        <v>45369.47993322917</v>
      </c>
      <c r="B7961" t="n">
        <v>-0.7613588860499999</v>
      </c>
      <c r="C7961" t="n">
        <v>-0.06707115396724961</v>
      </c>
      <c r="D7961" t="n">
        <v>-3.45004811655</v>
      </c>
      <c r="E7961" t="n">
        <v>0.2918473212780893</v>
      </c>
      <c r="F7961" t="n">
        <v>-10.85051885925</v>
      </c>
      <c r="G7961" t="n">
        <v>-10.93215442004199</v>
      </c>
    </row>
    <row r="7962">
      <c r="A7962" s="3" t="n">
        <v>45369.4799337963</v>
      </c>
      <c r="B7962" t="n">
        <v>-1.24976928265</v>
      </c>
      <c r="C7962" t="n">
        <v>-0.2070502016790215</v>
      </c>
      <c r="D7962" t="n">
        <v>-6.7444646976</v>
      </c>
      <c r="E7962" t="n">
        <v>0.1627888355659677</v>
      </c>
      <c r="F7962" t="n">
        <v>-9.4307611055</v>
      </c>
      <c r="G7962" t="n">
        <v>-11.24752995200924</v>
      </c>
    </row>
    <row r="7963">
      <c r="A7963" s="3" t="n">
        <v>45369.47993436343</v>
      </c>
      <c r="B7963" t="n">
        <v>1.57538928925</v>
      </c>
      <c r="C7963" t="n">
        <v>-0.2766771652264577</v>
      </c>
      <c r="D7963" t="n">
        <v>2.46842206485</v>
      </c>
      <c r="E7963" t="n">
        <v>0.2148190800995343</v>
      </c>
      <c r="F7963" t="n">
        <v>-8.635883089749999</v>
      </c>
      <c r="G7963" t="n">
        <v>-10.97273246327742</v>
      </c>
    </row>
    <row r="7964">
      <c r="A7964" s="3" t="n">
        <v>45369.47993491898</v>
      </c>
      <c r="B7964" t="n">
        <v>1.24498363745</v>
      </c>
      <c r="C7964" t="n">
        <v>0.0779438485424245</v>
      </c>
      <c r="D7964" t="n">
        <v>4.9009321774</v>
      </c>
      <c r="E7964" t="n">
        <v>0.001137731415267629</v>
      </c>
      <c r="F7964" t="n">
        <v>-13.3740150705</v>
      </c>
      <c r="G7964" t="n">
        <v>-9.986968622479164</v>
      </c>
    </row>
    <row r="7965">
      <c r="A7965" s="3" t="n">
        <v>45369.47993548611</v>
      </c>
      <c r="B7965" t="n">
        <v>-0.9145877922999999</v>
      </c>
      <c r="C7965" t="n">
        <v>0.4796661794019828</v>
      </c>
      <c r="D7965" t="n">
        <v>-0.51954651035</v>
      </c>
      <c r="E7965" t="n">
        <v>1.198343781533104</v>
      </c>
      <c r="F7965" t="n">
        <v>-10.3142225907</v>
      </c>
      <c r="G7965" t="n">
        <v>-10.35131719298698</v>
      </c>
    </row>
    <row r="7966">
      <c r="A7966" s="3" t="n">
        <v>45369.47993607639</v>
      </c>
      <c r="B7966" t="n">
        <v>-0.8547280007</v>
      </c>
      <c r="C7966" t="n">
        <v>0.6850148015797223</v>
      </c>
      <c r="D7966" t="n">
        <v>1.78846818045</v>
      </c>
      <c r="E7966" t="n">
        <v>2.060384731436253</v>
      </c>
      <c r="F7966" t="n">
        <v>-9.1985200202</v>
      </c>
      <c r="G7966" t="n">
        <v>-10.97635530038371</v>
      </c>
    </row>
    <row r="7967">
      <c r="A7967" s="3" t="n">
        <v>45369.47993662037</v>
      </c>
      <c r="B7967" t="n">
        <v>1.24498363745</v>
      </c>
      <c r="C7967" t="n">
        <v>0.5990458673132885</v>
      </c>
      <c r="D7967" t="n">
        <v>2.0111281687</v>
      </c>
      <c r="E7967" t="n">
        <v>1.143438565537532</v>
      </c>
      <c r="F7967" t="n">
        <v>-10.7260234375</v>
      </c>
      <c r="G7967" t="n">
        <v>-11.19256530177124</v>
      </c>
    </row>
    <row r="7968">
      <c r="A7968" s="3" t="n">
        <v>45369.47993717593</v>
      </c>
      <c r="B7968" t="n">
        <v>2.0111281687</v>
      </c>
      <c r="C7968" t="n">
        <v>0.1649696836544293</v>
      </c>
      <c r="D7968" t="n">
        <v>0.3806745397</v>
      </c>
      <c r="E7968" t="n">
        <v>-0.6846215754881142</v>
      </c>
      <c r="F7968" t="n">
        <v>-11.31500102985</v>
      </c>
      <c r="G7968" t="n">
        <v>-11.07033283880154</v>
      </c>
    </row>
    <row r="7969">
      <c r="A7969" s="3" t="n">
        <v>45369.47993774305</v>
      </c>
      <c r="B7969" t="n">
        <v>0.1101286795</v>
      </c>
      <c r="C7969" t="n">
        <v>0.2942410125324017</v>
      </c>
      <c r="D7969" t="n">
        <v>0.02393803265</v>
      </c>
      <c r="E7969" t="n">
        <v>-0.4335874513115398</v>
      </c>
      <c r="F7969" t="n">
        <v>-13.48414375</v>
      </c>
      <c r="G7969" t="n">
        <v>-10.47180366078884</v>
      </c>
    </row>
    <row r="7970">
      <c r="A7970" s="3" t="n">
        <v>45369.47993832176</v>
      </c>
      <c r="B7970" t="n">
        <v>-0.1101286795</v>
      </c>
      <c r="C7970" t="n">
        <v>0.442994817499069</v>
      </c>
      <c r="D7970" t="n">
        <v>-3.2704785484</v>
      </c>
      <c r="E7970" t="n">
        <v>0.6604357934845007</v>
      </c>
      <c r="F7970" t="n">
        <v>-9.849750226749999</v>
      </c>
      <c r="G7970" t="n">
        <v>-11.03288965468278</v>
      </c>
    </row>
    <row r="7971">
      <c r="A7971" s="3" t="n">
        <v>45369.47993891204</v>
      </c>
      <c r="B7971" t="n">
        <v>-0.7829040961</v>
      </c>
      <c r="C7971" t="n">
        <v>0.3369524250403274</v>
      </c>
      <c r="D7971" t="n">
        <v>-2.53546032425</v>
      </c>
      <c r="E7971" t="n">
        <v>1.037258125621098</v>
      </c>
      <c r="F7971" t="n">
        <v>-9.3589372009</v>
      </c>
      <c r="G7971" t="n">
        <v>-10.8604345939442</v>
      </c>
    </row>
    <row r="7972">
      <c r="A7972" s="3" t="n">
        <v>45369.47993943287</v>
      </c>
      <c r="B7972" t="n">
        <v>-0.06943108200000001</v>
      </c>
      <c r="C7972" t="n">
        <v>-0.2691202841768074</v>
      </c>
      <c r="D7972" t="n">
        <v>4.17787806625</v>
      </c>
      <c r="E7972" t="n">
        <v>1.303495254697906</v>
      </c>
      <c r="F7972" t="n">
        <v>-10.07000758575</v>
      </c>
      <c r="G7972" t="n">
        <v>-10.16389931026553</v>
      </c>
    </row>
    <row r="7973">
      <c r="A7973" s="3" t="n">
        <v>45369.47994055555</v>
      </c>
      <c r="B7973" t="n">
        <v>0.9624736642499999</v>
      </c>
      <c r="C7973" t="n">
        <v>-0.2800911595486023</v>
      </c>
      <c r="D7973" t="n">
        <v>7.074870349399999</v>
      </c>
      <c r="E7973" t="n">
        <v>1.528160508568652</v>
      </c>
      <c r="F7973" t="n">
        <v>-10.3214010585</v>
      </c>
      <c r="G7973" t="n">
        <v>-9.844700304905157</v>
      </c>
    </row>
    <row r="7974">
      <c r="A7974" s="3" t="n">
        <v>45369.47994059028</v>
      </c>
      <c r="B7974" t="n">
        <v>-0.2753315054</v>
      </c>
      <c r="C7974" t="n">
        <v>0.07578030496223795</v>
      </c>
      <c r="D7974" t="n">
        <v>1.50835102985</v>
      </c>
      <c r="E7974" t="n">
        <v>1.613324817489282</v>
      </c>
      <c r="F7974" t="n">
        <v>-11.76271382895</v>
      </c>
      <c r="G7974" t="n">
        <v>-9.809702199801077</v>
      </c>
    </row>
    <row r="7975">
      <c r="A7975" s="3" t="n">
        <v>45369.47994114583</v>
      </c>
      <c r="B7975" t="n">
        <v>-0.06943108200000001</v>
      </c>
      <c r="C7975" t="n">
        <v>0.1451279504296041</v>
      </c>
      <c r="D7975" t="n">
        <v>-0.62967518985</v>
      </c>
      <c r="E7975" t="n">
        <v>0.8592786749085104</v>
      </c>
      <c r="F7975" t="n">
        <v>-7.81467421875</v>
      </c>
      <c r="G7975" t="n">
        <v>-10.22960244798744</v>
      </c>
    </row>
    <row r="7976">
      <c r="A7976" s="3" t="n">
        <v>45369.47994168982</v>
      </c>
      <c r="B7976" t="n">
        <v>-1.04386885925</v>
      </c>
      <c r="C7976" t="n">
        <v>0.1761179702398607</v>
      </c>
      <c r="D7976" t="n">
        <v>-2.0398616532</v>
      </c>
      <c r="E7976" t="n">
        <v>-0.1157428608987184</v>
      </c>
      <c r="F7976" t="n">
        <v>-9.4666730578</v>
      </c>
      <c r="G7976" t="n">
        <v>-10.16172829168639</v>
      </c>
    </row>
    <row r="7977">
      <c r="A7977" s="3" t="n">
        <v>45369.47994226852</v>
      </c>
      <c r="B7977" t="n">
        <v>1.7621373252</v>
      </c>
      <c r="C7977" t="n">
        <v>0.02030454309871799</v>
      </c>
      <c r="D7977" t="n">
        <v>-1.156400168</v>
      </c>
      <c r="E7977" t="n">
        <v>-1.288204858601986</v>
      </c>
      <c r="F7977" t="n">
        <v>-11.62145884235</v>
      </c>
      <c r="G7977" t="n">
        <v>-9.964194266577184</v>
      </c>
    </row>
    <row r="7978">
      <c r="A7978" s="3" t="n">
        <v>45369.47994282407</v>
      </c>
      <c r="B7978" t="n">
        <v>0.32561019995</v>
      </c>
      <c r="C7978" t="n">
        <v>0.3051360635264577</v>
      </c>
      <c r="D7978" t="n">
        <v>-0.6727754166</v>
      </c>
      <c r="E7978" t="n">
        <v>-0.262428354229022</v>
      </c>
      <c r="F7978" t="n">
        <v>-10.6302516936</v>
      </c>
      <c r="G7978" t="n">
        <v>-9.56224731999991</v>
      </c>
    </row>
    <row r="7979">
      <c r="A7979" s="3" t="n">
        <v>45369.4799433912</v>
      </c>
      <c r="B7979" t="n">
        <v>-0.4932058484499999</v>
      </c>
      <c r="C7979" t="n">
        <v>0.6301892046096755</v>
      </c>
      <c r="D7979" t="n">
        <v>-1.88184710175</v>
      </c>
      <c r="E7979" t="n">
        <v>2.079810196370868</v>
      </c>
      <c r="F7979" t="n">
        <v>-9.2224678595</v>
      </c>
      <c r="G7979" t="n">
        <v>-9.992422742891168</v>
      </c>
    </row>
    <row r="7980">
      <c r="A7980" s="3" t="n">
        <v>45369.47994395834</v>
      </c>
      <c r="B7980" t="n">
        <v>0.34715541</v>
      </c>
      <c r="C7980" t="n">
        <v>0.6114873744358992</v>
      </c>
      <c r="D7980" t="n">
        <v>4.75727456155</v>
      </c>
      <c r="E7980" t="n">
        <v>2.683841407938703</v>
      </c>
      <c r="F7980" t="n">
        <v>-9.10515090555</v>
      </c>
      <c r="G7980" t="n">
        <v>-10.59937825634222</v>
      </c>
    </row>
    <row r="7981">
      <c r="A7981" s="3" t="n">
        <v>45369.47994451389</v>
      </c>
      <c r="B7981" t="n">
        <v>0.7924851931499999</v>
      </c>
      <c r="C7981" t="n">
        <v>0.2884650099790218</v>
      </c>
      <c r="D7981" t="n">
        <v>4.88656543515</v>
      </c>
      <c r="E7981" t="n">
        <v>2.261486251228328</v>
      </c>
      <c r="F7981" t="n">
        <v>-9.902421743899998</v>
      </c>
      <c r="G7981" t="n">
        <v>-10.06903105828767</v>
      </c>
    </row>
    <row r="7982">
      <c r="A7982" s="3" t="n">
        <v>45369.47994508102</v>
      </c>
      <c r="B7982" t="n">
        <v>1.95606382895</v>
      </c>
      <c r="C7982" t="n">
        <v>0.05532790775582763</v>
      </c>
      <c r="D7982" t="n">
        <v>7.81945986395</v>
      </c>
      <c r="E7982" t="n">
        <v>1.619884986293477</v>
      </c>
      <c r="F7982" t="n">
        <v>-10.02930998825</v>
      </c>
      <c r="G7982" t="n">
        <v>-9.698242124692801</v>
      </c>
    </row>
    <row r="7983">
      <c r="A7983" s="3" t="n">
        <v>45369.47994564815</v>
      </c>
      <c r="B7983" t="n">
        <v>-0.86430909775</v>
      </c>
      <c r="C7983" t="n">
        <v>0.1414466391724946</v>
      </c>
      <c r="D7983" t="n">
        <v>0.04310022674999999</v>
      </c>
      <c r="E7983" t="n">
        <v>1.418270709004549</v>
      </c>
      <c r="F7983" t="n">
        <v>-13.3428887634</v>
      </c>
      <c r="G7983" t="n">
        <v>-10.22409024203313</v>
      </c>
    </row>
    <row r="7984">
      <c r="A7984" s="3" t="n">
        <v>45369.4799462037</v>
      </c>
      <c r="B7984" t="n">
        <v>-1.10612147345</v>
      </c>
      <c r="C7984" t="n">
        <v>0.1331816905616553</v>
      </c>
      <c r="D7984" t="n">
        <v>-7.3478090322</v>
      </c>
      <c r="E7984" t="n">
        <v>0.6287652973171349</v>
      </c>
      <c r="F7984" t="n">
        <v>-8.382096794400001</v>
      </c>
      <c r="G7984" t="n">
        <v>-10.19694868085714</v>
      </c>
    </row>
    <row r="7985">
      <c r="A7985" s="3" t="n">
        <v>45369.47994789352</v>
      </c>
      <c r="B7985" t="n">
        <v>-0.7278397563499999</v>
      </c>
      <c r="C7985" t="n">
        <v>0.05494862585186498</v>
      </c>
      <c r="D7985" t="n">
        <v>-2.590524664</v>
      </c>
      <c r="E7985" t="n">
        <v>-0.9088585142048979</v>
      </c>
      <c r="F7985" t="n">
        <v>-7.582433133449999</v>
      </c>
      <c r="G7985" t="n">
        <v>-9.762308031910516</v>
      </c>
    </row>
    <row r="7986">
      <c r="A7986" s="3" t="n">
        <v>45369.47994792824</v>
      </c>
      <c r="B7986" t="n">
        <v>1.642417742</v>
      </c>
      <c r="C7986" t="n">
        <v>-0.009298852976456912</v>
      </c>
      <c r="D7986" t="n">
        <v>2.2529405444</v>
      </c>
      <c r="E7986" t="n">
        <v>-0.9155558846717976</v>
      </c>
      <c r="F7986" t="n">
        <v>-10.9606573454</v>
      </c>
      <c r="G7986" t="n">
        <v>-9.32967680898161</v>
      </c>
    </row>
    <row r="7987">
      <c r="A7987" s="3" t="n">
        <v>45369.47994849537</v>
      </c>
      <c r="B7987" t="n">
        <v>-0.208293246</v>
      </c>
      <c r="C7987" t="n">
        <v>-0.1321724514066437</v>
      </c>
      <c r="D7987" t="n">
        <v>2.6503844556</v>
      </c>
      <c r="E7987" t="n">
        <v>-0.8627988736500027</v>
      </c>
      <c r="F7987" t="n">
        <v>-11.29583883575</v>
      </c>
      <c r="G7987" t="n">
        <v>-9.172948894583477</v>
      </c>
    </row>
    <row r="7988">
      <c r="A7988" s="3" t="n">
        <v>45369.47994902778</v>
      </c>
      <c r="B7988" t="n">
        <v>0.21548152045</v>
      </c>
      <c r="C7988" t="n">
        <v>0.02763639696282059</v>
      </c>
      <c r="D7988" t="n">
        <v>-1.86029208505</v>
      </c>
      <c r="E7988" t="n">
        <v>-0.2893455968585089</v>
      </c>
      <c r="F7988" t="n">
        <v>-6.646300131099999</v>
      </c>
      <c r="G7988" t="n">
        <v>-9.339638970962845</v>
      </c>
    </row>
    <row r="7989">
      <c r="A7989" s="3" t="n">
        <v>45369.4799495949</v>
      </c>
      <c r="B7989" t="n">
        <v>0.208293246</v>
      </c>
      <c r="C7989" t="n">
        <v>-0.09791711431759938</v>
      </c>
      <c r="D7989" t="n">
        <v>-0.4788391062</v>
      </c>
      <c r="E7989" t="n">
        <v>-0.435057054392775</v>
      </c>
      <c r="F7989" t="n">
        <v>-8.889669385099999</v>
      </c>
      <c r="G7989" t="n">
        <v>-9.808496119007021</v>
      </c>
    </row>
    <row r="7990">
      <c r="A7990" s="3" t="n">
        <v>45369.47995015046</v>
      </c>
      <c r="B7990" t="n">
        <v>-0.7014990944499999</v>
      </c>
      <c r="C7990" t="n">
        <v>-0.1870209077006998</v>
      </c>
      <c r="D7990" t="n">
        <v>1.3287814617</v>
      </c>
      <c r="E7990" t="n">
        <v>-1.301178325053617</v>
      </c>
      <c r="F7990" t="n">
        <v>-10.74278300235</v>
      </c>
      <c r="G7990" t="n">
        <v>-10.03228492353592</v>
      </c>
    </row>
    <row r="7991">
      <c r="A7991" s="3" t="n">
        <v>45369.47995076389</v>
      </c>
      <c r="B7991" t="n">
        <v>-1.00077843915</v>
      </c>
      <c r="C7991" t="n">
        <v>-0.1757085368875296</v>
      </c>
      <c r="D7991" t="n">
        <v>-4.1611185014</v>
      </c>
      <c r="E7991" t="n">
        <v>-1.361004513447323</v>
      </c>
      <c r="F7991" t="n">
        <v>-11.2359888508</v>
      </c>
      <c r="G7991" t="n">
        <v>-9.810053753345017</v>
      </c>
    </row>
    <row r="7992">
      <c r="A7992" s="3" t="n">
        <v>45369.47995184028</v>
      </c>
      <c r="B7992" t="n">
        <v>-0.2322410853</v>
      </c>
      <c r="C7992" t="n">
        <v>-0.1285178855586251</v>
      </c>
      <c r="D7992" t="n">
        <v>-4.33829524695</v>
      </c>
      <c r="E7992" t="n">
        <v>-0.8954643447541982</v>
      </c>
      <c r="F7992" t="n">
        <v>-10.7595425672</v>
      </c>
      <c r="G7992" t="n">
        <v>-10.04329630562986</v>
      </c>
    </row>
    <row r="7993">
      <c r="A7993" s="3" t="n">
        <v>45369.479951875</v>
      </c>
      <c r="B7993" t="n">
        <v>0.42377476645</v>
      </c>
      <c r="C7993" t="n">
        <v>-0.2002770982716789</v>
      </c>
      <c r="D7993" t="n">
        <v>-0.4357486861</v>
      </c>
      <c r="E7993" t="n">
        <v>-0.2139207315252918</v>
      </c>
      <c r="F7993" t="n">
        <v>-8.274360937499999</v>
      </c>
      <c r="G7993" t="n">
        <v>-10.33002528710632</v>
      </c>
    </row>
    <row r="7994">
      <c r="A7994" s="3" t="n">
        <v>45369.47995297454</v>
      </c>
      <c r="B7994" t="n">
        <v>0.9840188742999999</v>
      </c>
      <c r="C7994" t="n">
        <v>-0.04402824672680675</v>
      </c>
      <c r="D7994" t="n">
        <v>3.9073420127</v>
      </c>
      <c r="E7994" t="n">
        <v>0.09496476404382309</v>
      </c>
      <c r="F7994" t="n">
        <v>-10.98220255545</v>
      </c>
      <c r="G7994" t="n">
        <v>-9.890255554475784</v>
      </c>
    </row>
    <row r="7995">
      <c r="A7995" s="3" t="n">
        <v>45369.47995299769</v>
      </c>
      <c r="B7995" t="n">
        <v>0.26096476315</v>
      </c>
      <c r="C7995" t="n">
        <v>0.2850097088583924</v>
      </c>
      <c r="D7995" t="n">
        <v>2.9209303158</v>
      </c>
      <c r="E7995" t="n">
        <v>0.3885200654339172</v>
      </c>
      <c r="F7995" t="n">
        <v>-9.150634148249999</v>
      </c>
      <c r="G7995" t="n">
        <v>-9.383086705156435</v>
      </c>
    </row>
    <row r="7996">
      <c r="A7996" s="3" t="n">
        <v>45369.47995354167</v>
      </c>
      <c r="B7996" t="n">
        <v>-1.51074385245</v>
      </c>
      <c r="C7996" t="n">
        <v>0.4433171339676004</v>
      </c>
      <c r="D7996" t="n">
        <v>-1.20189321735</v>
      </c>
      <c r="E7996" t="n">
        <v>0.5745365572969716</v>
      </c>
      <c r="F7996" t="n">
        <v>-9.6414471741</v>
      </c>
      <c r="G7996" t="n">
        <v>-9.598575792042684</v>
      </c>
    </row>
    <row r="7997">
      <c r="A7997" s="3" t="n">
        <v>45369.47995409722</v>
      </c>
      <c r="B7997" t="n">
        <v>0.6105228023999999</v>
      </c>
      <c r="C7997" t="n">
        <v>0.1992140711272733</v>
      </c>
      <c r="D7997" t="n">
        <v>-1.17555255545</v>
      </c>
      <c r="E7997" t="n">
        <v>-0.0243764973438228</v>
      </c>
      <c r="F7997" t="n">
        <v>-8.90642894995</v>
      </c>
      <c r="G7997" t="n">
        <v>-9.868618587099212</v>
      </c>
    </row>
    <row r="7998">
      <c r="A7998" s="3" t="n">
        <v>45369.47995467592</v>
      </c>
      <c r="B7998" t="n">
        <v>1.0558427789</v>
      </c>
      <c r="C7998" t="n">
        <v>-0.007021858571212236</v>
      </c>
      <c r="D7998" t="n">
        <v>-0.3088506351</v>
      </c>
      <c r="E7998" t="n">
        <v>-1.255169569353966</v>
      </c>
      <c r="F7998" t="n">
        <v>-9.8784739046</v>
      </c>
      <c r="G7998" t="n">
        <v>-9.895731071215062</v>
      </c>
    </row>
    <row r="7999">
      <c r="A7999" s="3" t="n">
        <v>45369.47995523148</v>
      </c>
      <c r="B7999" t="n">
        <v>0.6177012702</v>
      </c>
      <c r="C7999" t="n">
        <v>0.03739072197016327</v>
      </c>
      <c r="D7999" t="n">
        <v>-2.0805592507</v>
      </c>
      <c r="E7999" t="n">
        <v>-1.442543356439398</v>
      </c>
      <c r="F7999" t="n">
        <v>-9.9359408736</v>
      </c>
      <c r="G7999" t="n">
        <v>-9.161403632977297</v>
      </c>
    </row>
    <row r="8000">
      <c r="A8000" s="3" t="n">
        <v>45369.47995581019</v>
      </c>
      <c r="B8000" t="n">
        <v>-0.38546999155</v>
      </c>
      <c r="C8000" t="n">
        <v>0.3601846989208635</v>
      </c>
      <c r="D8000" t="n">
        <v>-2.7533346673</v>
      </c>
      <c r="E8000" t="n">
        <v>-0.1350863751567602</v>
      </c>
      <c r="F8000" t="n">
        <v>-11.63342295535</v>
      </c>
      <c r="G8000" t="n">
        <v>-9.649028720360283</v>
      </c>
    </row>
    <row r="8001">
      <c r="A8001" s="3" t="n">
        <v>45369.47995636574</v>
      </c>
      <c r="B8001" t="n">
        <v>-0.9552853897999999</v>
      </c>
      <c r="C8001" t="n">
        <v>0.5022123992503512</v>
      </c>
      <c r="D8001" t="n">
        <v>0.46447236395</v>
      </c>
      <c r="E8001" t="n">
        <v>0.9336757850342685</v>
      </c>
      <c r="F8001" t="n">
        <v>-8.18817029065</v>
      </c>
      <c r="G8001" t="n">
        <v>-9.507352230684873</v>
      </c>
    </row>
    <row r="8002">
      <c r="A8002" s="3" t="n">
        <v>45369.47995694444</v>
      </c>
      <c r="B8002" t="n">
        <v>0.58897759235</v>
      </c>
      <c r="C8002" t="n">
        <v>-0.1857776805051288</v>
      </c>
      <c r="D8002" t="n">
        <v>1.22583125</v>
      </c>
      <c r="E8002" t="n">
        <v>0.2057710167667839</v>
      </c>
      <c r="F8002" t="n">
        <v>-7.54412835855</v>
      </c>
      <c r="G8002" t="n">
        <v>-9.650802603903406</v>
      </c>
    </row>
    <row r="8003">
      <c r="A8003" s="3" t="n">
        <v>45369.47995748842</v>
      </c>
      <c r="B8003" t="n">
        <v>1.04626168185</v>
      </c>
      <c r="C8003" t="n">
        <v>-0.4114229135961552</v>
      </c>
      <c r="D8003" t="n">
        <v>4.8721986929</v>
      </c>
      <c r="E8003" t="n">
        <v>-0.3602763190914929</v>
      </c>
      <c r="F8003" t="n">
        <v>-8.789111995999999</v>
      </c>
      <c r="G8003" t="n">
        <v>-9.260932101044315</v>
      </c>
    </row>
    <row r="8004">
      <c r="A8004" s="3" t="n">
        <v>45369.47995805556</v>
      </c>
      <c r="B8004" t="n">
        <v>0.2011147782</v>
      </c>
      <c r="C8004" t="n">
        <v>-0.1180404744142194</v>
      </c>
      <c r="D8004" t="n">
        <v>1.6088986123</v>
      </c>
      <c r="E8004" t="n">
        <v>-0.3952683436153855</v>
      </c>
      <c r="F8004" t="n">
        <v>-12.85686138275</v>
      </c>
      <c r="G8004" t="n">
        <v>-9.058027940679512</v>
      </c>
    </row>
    <row r="8005">
      <c r="A8005" s="3" t="n">
        <v>45369.47995917824</v>
      </c>
      <c r="B8005" t="n">
        <v>-1.44370559305</v>
      </c>
      <c r="C8005" t="n">
        <v>0.1031019518927742</v>
      </c>
      <c r="D8005" t="n">
        <v>-5.511454979799999</v>
      </c>
      <c r="E8005" t="n">
        <v>-0.7215374864392793</v>
      </c>
      <c r="F8005" t="n">
        <v>-7.560887923399999</v>
      </c>
      <c r="G8005" t="n">
        <v>-9.084771658180443</v>
      </c>
    </row>
    <row r="8006">
      <c r="A8006" s="3" t="n">
        <v>45369.47995921296</v>
      </c>
      <c r="B8006" t="n">
        <v>-1.8435325202</v>
      </c>
      <c r="C8006" t="n">
        <v>0.04204090281608416</v>
      </c>
      <c r="D8006" t="n">
        <v>-7.07246772015</v>
      </c>
      <c r="E8006" t="n">
        <v>-1.407239622173314</v>
      </c>
      <c r="F8006" t="n">
        <v>-9.847347597500001</v>
      </c>
      <c r="G8006" t="n">
        <v>-9.380029247710866</v>
      </c>
    </row>
    <row r="8007">
      <c r="A8007" s="3" t="n">
        <v>45369.47995974537</v>
      </c>
      <c r="B8007" t="n">
        <v>1.71185863065</v>
      </c>
      <c r="C8007" t="n">
        <v>-0.2578699078503505</v>
      </c>
      <c r="D8007" t="n">
        <v>0.8882471304</v>
      </c>
      <c r="E8007" t="n">
        <v>-1.87468964166877</v>
      </c>
      <c r="F8007" t="n">
        <v>-7.608773795349999</v>
      </c>
      <c r="G8007" t="n">
        <v>-9.542975035395481</v>
      </c>
    </row>
    <row r="8008">
      <c r="A8008" s="3" t="n">
        <v>45369.47996032408</v>
      </c>
      <c r="B8008" t="n">
        <v>1.5370747077</v>
      </c>
      <c r="C8008" t="n">
        <v>-0.09326037284568789</v>
      </c>
      <c r="D8008" t="n">
        <v>1.28089558975</v>
      </c>
      <c r="E8008" t="n">
        <v>-1.541325398999538</v>
      </c>
      <c r="F8008" t="n">
        <v>-9.919181308749998</v>
      </c>
      <c r="G8008" t="n">
        <v>-9.219461926970771</v>
      </c>
    </row>
    <row r="8009">
      <c r="A8009" s="3" t="n">
        <v>45369.47996087963</v>
      </c>
      <c r="B8009" t="n">
        <v>-0.8331827906499999</v>
      </c>
      <c r="C8009" t="n">
        <v>0.2057746285399774</v>
      </c>
      <c r="D8009" t="n">
        <v>-0.6440419320999999</v>
      </c>
      <c r="E8009" t="n">
        <v>-0.8455059321928926</v>
      </c>
      <c r="F8009" t="n">
        <v>-10.0867671506</v>
      </c>
      <c r="G8009" t="n">
        <v>-9.137713418258883</v>
      </c>
    </row>
    <row r="8010">
      <c r="A8010" s="3" t="n">
        <v>45369.47996144676</v>
      </c>
      <c r="B8010" t="n">
        <v>-0.8068421287499999</v>
      </c>
      <c r="C8010" t="n">
        <v>0.4334585475834513</v>
      </c>
      <c r="D8010" t="n">
        <v>-0.9624736642499999</v>
      </c>
      <c r="E8010" t="n">
        <v>-0.2249781522977859</v>
      </c>
      <c r="F8010" t="n">
        <v>-9.117124825199999</v>
      </c>
      <c r="G8010" t="n">
        <v>-9.96271469683068</v>
      </c>
    </row>
    <row r="8011">
      <c r="A8011" s="3" t="n">
        <v>45369.47996203704</v>
      </c>
      <c r="B8011" t="n">
        <v>0.0598597916</v>
      </c>
      <c r="C8011" t="n">
        <v>-0.0595687695460374</v>
      </c>
      <c r="D8011" t="n">
        <v>-1.1947049429</v>
      </c>
      <c r="E8011" t="n">
        <v>-1.734787218411077</v>
      </c>
      <c r="F8011" t="n">
        <v>-10.6637708233</v>
      </c>
      <c r="G8011" t="n">
        <v>-10.00670865457147</v>
      </c>
    </row>
    <row r="8012">
      <c r="A8012" s="3" t="n">
        <v>45369.479963125</v>
      </c>
      <c r="B8012" t="n">
        <v>1.17315973285</v>
      </c>
      <c r="C8012" t="n">
        <v>-0.5588408425270412</v>
      </c>
      <c r="D8012" t="n">
        <v>-0.29209107025</v>
      </c>
      <c r="E8012" t="n">
        <v>-3.439871579828215</v>
      </c>
      <c r="F8012" t="n">
        <v>-9.212886762449999</v>
      </c>
      <c r="G8012" t="n">
        <v>-10.52015558863674</v>
      </c>
    </row>
    <row r="8013">
      <c r="A8013" s="3" t="n">
        <v>45369.47996315972</v>
      </c>
      <c r="B8013" t="n">
        <v>-0.5123582359</v>
      </c>
      <c r="C8013" t="n">
        <v>-0.2964548009067607</v>
      </c>
      <c r="D8013" t="n">
        <v>-6.03578713535</v>
      </c>
      <c r="E8013" t="n">
        <v>-2.958659012875649</v>
      </c>
      <c r="F8013" t="n">
        <v>-11.298241465</v>
      </c>
      <c r="G8013" t="n">
        <v>-10.36600046829653</v>
      </c>
    </row>
    <row r="8014">
      <c r="A8014" s="3" t="n">
        <v>45369.47996370371</v>
      </c>
      <c r="B8014" t="n">
        <v>-0.9217662600999998</v>
      </c>
      <c r="C8014" t="n">
        <v>0.1434755184749422</v>
      </c>
      <c r="D8014" t="n">
        <v>-4.85783195065</v>
      </c>
      <c r="E8014" t="n">
        <v>-2.179856473845344</v>
      </c>
      <c r="F8014" t="n">
        <v>-10.63983279065</v>
      </c>
      <c r="G8014" t="n">
        <v>-10.03011452215853</v>
      </c>
    </row>
    <row r="8015">
      <c r="A8015" s="3" t="n">
        <v>45369.47996425926</v>
      </c>
      <c r="B8015" t="n">
        <v>-1.55144144995</v>
      </c>
      <c r="C8015" t="n">
        <v>0.1698113341982524</v>
      </c>
      <c r="D8015" t="n">
        <v>-5.8562175672</v>
      </c>
      <c r="E8015" t="n">
        <v>-2.030478220724714</v>
      </c>
      <c r="F8015" t="n">
        <v>-9.574408914699999</v>
      </c>
      <c r="G8015" t="n">
        <v>-9.996432702649562</v>
      </c>
    </row>
    <row r="8016">
      <c r="A8016" s="3" t="n">
        <v>45369.47996482639</v>
      </c>
      <c r="B8016" t="n">
        <v>1.769315793</v>
      </c>
      <c r="C8016" t="n">
        <v>-0.06478156407447574</v>
      </c>
      <c r="D8016" t="n">
        <v>3.4476454873</v>
      </c>
      <c r="E8016" t="n">
        <v>-1.327946021985435</v>
      </c>
      <c r="F8016" t="n">
        <v>-10.4506919321</v>
      </c>
      <c r="G8016" t="n">
        <v>-9.371368489904803</v>
      </c>
    </row>
    <row r="8017">
      <c r="A8017" s="3" t="n">
        <v>45369.47996538194</v>
      </c>
      <c r="B8017" t="n">
        <v>1.3910340759</v>
      </c>
      <c r="C8017" t="n">
        <v>-0.01164051640932401</v>
      </c>
      <c r="D8017" t="n">
        <v>4.5920815423</v>
      </c>
      <c r="E8017" t="n">
        <v>-0.8461480506043147</v>
      </c>
      <c r="F8017" t="n">
        <v>-8.037334206999999</v>
      </c>
      <c r="G8017" t="n">
        <v>-9.220298326776948</v>
      </c>
    </row>
    <row r="8018">
      <c r="A8018" s="3" t="n">
        <v>45369.47996596065</v>
      </c>
      <c r="B8018" t="n">
        <v>-0.22744563345</v>
      </c>
      <c r="C8018" t="n">
        <v>0.2104283525811195</v>
      </c>
      <c r="D8018" t="n">
        <v>-2.4516625</v>
      </c>
      <c r="E8018" t="n">
        <v>-0.4173958492258751</v>
      </c>
      <c r="F8018" t="n">
        <v>-8.0445126748</v>
      </c>
      <c r="G8018" t="n">
        <v>-8.983634648060864</v>
      </c>
    </row>
    <row r="8019">
      <c r="A8019" s="3" t="n">
        <v>45369.47996651621</v>
      </c>
      <c r="B8019" t="n">
        <v>-0.8164232258</v>
      </c>
      <c r="C8019" t="n">
        <v>0.2115615349909097</v>
      </c>
      <c r="D8019" t="n">
        <v>-3.79002505875</v>
      </c>
      <c r="E8019" t="n">
        <v>-0.9000148589474384</v>
      </c>
      <c r="F8019" t="n">
        <v>-10.23042476645</v>
      </c>
      <c r="G8019" t="n">
        <v>-9.22324500793837</v>
      </c>
    </row>
    <row r="8020">
      <c r="A8020" s="3" t="n">
        <v>45369.47996708333</v>
      </c>
      <c r="B8020" t="n">
        <v>-0.42377476645</v>
      </c>
      <c r="C8020" t="n">
        <v>0.1434134782695808</v>
      </c>
      <c r="D8020" t="n">
        <v>0.02393803265</v>
      </c>
      <c r="E8020" t="n">
        <v>-1.552760204352102</v>
      </c>
      <c r="F8020" t="n">
        <v>-8.015788996949999</v>
      </c>
      <c r="G8020" t="n">
        <v>-9.441654533482076</v>
      </c>
    </row>
    <row r="8021">
      <c r="A8021" s="3" t="n">
        <v>45369.47996767361</v>
      </c>
      <c r="B8021" t="n">
        <v>1.07260234375</v>
      </c>
      <c r="C8021" t="n">
        <v>0.1254774125907928</v>
      </c>
      <c r="D8021" t="n">
        <v>-3.49313853665</v>
      </c>
      <c r="E8021" t="n">
        <v>-1.751081870329375</v>
      </c>
      <c r="F8021" t="n">
        <v>-11.02290015295</v>
      </c>
      <c r="G8021" t="n">
        <v>-9.191791926801656</v>
      </c>
    </row>
    <row r="8022">
      <c r="A8022" s="3" t="n">
        <v>45369.47996821759</v>
      </c>
      <c r="B8022" t="n">
        <v>-0.04069759749999999</v>
      </c>
      <c r="C8022" t="n">
        <v>0.5713062376432417</v>
      </c>
      <c r="D8022" t="n">
        <v>-2.7269940054</v>
      </c>
      <c r="E8022" t="n">
        <v>-0.990614017869933</v>
      </c>
      <c r="F8022" t="n">
        <v>-10.2783106384</v>
      </c>
      <c r="G8022" t="n">
        <v>-10.0315823422125</v>
      </c>
    </row>
    <row r="8023">
      <c r="A8023" s="3" t="n">
        <v>45369.47996877315</v>
      </c>
      <c r="B8023" t="n">
        <v>0.5363060752</v>
      </c>
      <c r="C8023" t="n">
        <v>0.7873254322532657</v>
      </c>
      <c r="D8023" t="n">
        <v>0.15083608365</v>
      </c>
      <c r="E8023" t="n">
        <v>0.1916419657678328</v>
      </c>
      <c r="F8023" t="n">
        <v>-9.95748608365</v>
      </c>
      <c r="G8023" t="n">
        <v>-10.23298631372054</v>
      </c>
    </row>
    <row r="8024">
      <c r="A8024" s="3" t="n">
        <v>45369.47996934027</v>
      </c>
      <c r="B8024" t="n">
        <v>1.44370559305</v>
      </c>
      <c r="C8024" t="n">
        <v>0.744442506237298</v>
      </c>
      <c r="D8024" t="n">
        <v>2.1092927352</v>
      </c>
      <c r="E8024" t="n">
        <v>0.01808261680501155</v>
      </c>
      <c r="F8024" t="n">
        <v>-8.966288741549999</v>
      </c>
      <c r="G8024" t="n">
        <v>-10.14314553573138</v>
      </c>
    </row>
    <row r="8025">
      <c r="A8025" s="3" t="n">
        <v>45369.47997048611</v>
      </c>
      <c r="B8025" t="n">
        <v>2.0374688306</v>
      </c>
      <c r="C8025" t="n">
        <v>0.7960715696345011</v>
      </c>
      <c r="D8025" t="n">
        <v>4.68545065695</v>
      </c>
      <c r="E8025" t="n">
        <v>-0.6311319688504681</v>
      </c>
      <c r="F8025" t="n">
        <v>-9.287103489649999</v>
      </c>
      <c r="G8025" t="n">
        <v>-10.27844898302893</v>
      </c>
    </row>
    <row r="8026">
      <c r="A8026" s="3" t="n">
        <v>45369.47997103009</v>
      </c>
      <c r="B8026" t="n">
        <v>0.1101286795</v>
      </c>
      <c r="C8026" t="n">
        <v>0.7889894310258764</v>
      </c>
      <c r="D8026" t="n">
        <v>-2.59771293845</v>
      </c>
      <c r="E8026" t="n">
        <v>-0.06027493978333348</v>
      </c>
      <c r="F8026" t="n">
        <v>-13.76666352985</v>
      </c>
      <c r="G8026" t="n">
        <v>-10.39201499622089</v>
      </c>
    </row>
    <row r="8027">
      <c r="A8027" s="3" t="n">
        <v>45369.47997162037</v>
      </c>
      <c r="B8027" t="n">
        <v>-1.1276666835</v>
      </c>
      <c r="C8027" t="n">
        <v>0.6407038535928924</v>
      </c>
      <c r="D8027" t="n">
        <v>-3.4069478898</v>
      </c>
      <c r="E8027" t="n">
        <v>-0.2859652743206298</v>
      </c>
      <c r="F8027" t="n">
        <v>-8.6406785416</v>
      </c>
      <c r="G8027" t="n">
        <v>-10.4170499563928</v>
      </c>
    </row>
    <row r="8028">
      <c r="A8028" s="3" t="n">
        <v>45369.47997216435</v>
      </c>
      <c r="B8028" t="n">
        <v>0.5363060752</v>
      </c>
      <c r="C8028" t="n">
        <v>0.110949420669231</v>
      </c>
      <c r="D8028" t="n">
        <v>-3.56017679605</v>
      </c>
      <c r="E8028" t="n">
        <v>-0.6960546206727293</v>
      </c>
      <c r="F8028" t="n">
        <v>-9.801864354799999</v>
      </c>
      <c r="G8028" t="n">
        <v>-10.27514514778919</v>
      </c>
    </row>
    <row r="8029">
      <c r="A8029" s="3" t="n">
        <v>45369.47997273148</v>
      </c>
      <c r="B8029" t="n">
        <v>1.61369406415</v>
      </c>
      <c r="C8029" t="n">
        <v>-0.2894855873587422</v>
      </c>
      <c r="D8029" t="n">
        <v>0.5506630108</v>
      </c>
      <c r="E8029" t="n">
        <v>-1.114916118316786</v>
      </c>
      <c r="F8029" t="n">
        <v>-10.54166822415</v>
      </c>
      <c r="G8029" t="n">
        <v>-9.875112349567161</v>
      </c>
    </row>
    <row r="8030">
      <c r="A8030" s="3" t="n">
        <v>45369.47997328704</v>
      </c>
      <c r="B8030" t="n">
        <v>-0.25617911795</v>
      </c>
      <c r="C8030" t="n">
        <v>-0.4253687471131715</v>
      </c>
      <c r="D8030" t="n">
        <v>3.28005964545</v>
      </c>
      <c r="E8030" t="n">
        <v>-0.747587377737881</v>
      </c>
      <c r="F8030" t="n">
        <v>-11.08275994455</v>
      </c>
      <c r="G8030" t="n">
        <v>-9.538299823589771</v>
      </c>
    </row>
    <row r="8031">
      <c r="A8031" s="3" t="n">
        <v>45369.47997440973</v>
      </c>
      <c r="B8031" t="n">
        <v>-1.7310110181</v>
      </c>
      <c r="C8031" t="n">
        <v>0.07544934766923092</v>
      </c>
      <c r="D8031" t="n">
        <v>-1.01274255215</v>
      </c>
      <c r="E8031" t="n">
        <v>0.2723484779134043</v>
      </c>
      <c r="F8031" t="n">
        <v>-7.371747064849999</v>
      </c>
      <c r="G8031" t="n">
        <v>-9.071517410652007</v>
      </c>
    </row>
    <row r="8032">
      <c r="A8032" s="3" t="n">
        <v>45369.47997444445</v>
      </c>
      <c r="B8032" t="n">
        <v>-0.7230443045</v>
      </c>
      <c r="C8032" t="n">
        <v>0.3749520965427751</v>
      </c>
      <c r="D8032" t="n">
        <v>-0.24900065015</v>
      </c>
      <c r="E8032" t="n">
        <v>0.2810767164439404</v>
      </c>
      <c r="F8032" t="n">
        <v>-8.7819335282</v>
      </c>
      <c r="G8032" t="n">
        <v>-9.620022706999444</v>
      </c>
    </row>
    <row r="8033">
      <c r="A8033" s="3" t="n">
        <v>45369.47997498843</v>
      </c>
      <c r="B8033" t="n">
        <v>0.87627321075</v>
      </c>
      <c r="C8033" t="n">
        <v>0.07611727425745937</v>
      </c>
      <c r="D8033" t="n">
        <v>-1.0606284241</v>
      </c>
      <c r="E8033" t="n">
        <v>-0.3590740329452224</v>
      </c>
      <c r="F8033" t="n">
        <v>-9.014164806849999</v>
      </c>
      <c r="G8033" t="n">
        <v>-9.252454080674383</v>
      </c>
    </row>
    <row r="8034">
      <c r="A8034" s="3" t="n">
        <v>45369.47997554398</v>
      </c>
      <c r="B8034" t="n">
        <v>1.1492217002</v>
      </c>
      <c r="C8034" t="n">
        <v>-0.03341265096876478</v>
      </c>
      <c r="D8034" t="n">
        <v>0.84036125845</v>
      </c>
      <c r="E8034" t="n">
        <v>-0.944704791667019</v>
      </c>
      <c r="F8034" t="n">
        <v>-10.9726214584</v>
      </c>
      <c r="G8034" t="n">
        <v>-9.497343732853874</v>
      </c>
    </row>
    <row r="8035">
      <c r="A8035" s="3" t="n">
        <v>45369.47997611111</v>
      </c>
      <c r="B8035" t="n">
        <v>1.7741014382</v>
      </c>
      <c r="C8035" t="n">
        <v>0.5530559019779736</v>
      </c>
      <c r="D8035" t="n">
        <v>-1.9464827319</v>
      </c>
      <c r="E8035" t="n">
        <v>-0.7842379605152704</v>
      </c>
      <c r="F8035" t="n">
        <v>-9.627080431850001</v>
      </c>
      <c r="G8035" t="n">
        <v>-9.738427764772288</v>
      </c>
    </row>
    <row r="8036">
      <c r="A8036" s="3" t="n">
        <v>45369.47997670139</v>
      </c>
      <c r="B8036" t="n">
        <v>-0.5793964953</v>
      </c>
      <c r="C8036" t="n">
        <v>0.8607642795165527</v>
      </c>
      <c r="D8036" t="n">
        <v>-1.71903709845</v>
      </c>
      <c r="E8036" t="n">
        <v>-0.06809788050512833</v>
      </c>
      <c r="F8036" t="n">
        <v>-10.1466269422</v>
      </c>
      <c r="G8036" t="n">
        <v>-9.840524683625668</v>
      </c>
    </row>
    <row r="8037">
      <c r="A8037" s="3" t="n">
        <v>45369.47997723379</v>
      </c>
      <c r="B8037" t="n">
        <v>-1.28089558975</v>
      </c>
      <c r="C8037" t="n">
        <v>0.4151531438066446</v>
      </c>
      <c r="D8037" t="n">
        <v>-0.52433215555</v>
      </c>
      <c r="E8037" t="n">
        <v>0.3016035893279729</v>
      </c>
      <c r="F8037" t="n">
        <v>-8.576033104799999</v>
      </c>
      <c r="G8037" t="n">
        <v>-9.756722721838022</v>
      </c>
    </row>
    <row r="8038">
      <c r="A8038" s="3" t="n">
        <v>45369.47997780093</v>
      </c>
      <c r="B8038" t="n">
        <v>0.8619162751499999</v>
      </c>
      <c r="C8038" t="n">
        <v>-0.2535260190868306</v>
      </c>
      <c r="D8038" t="n">
        <v>2.83952531415</v>
      </c>
      <c r="E8038" t="n">
        <v>0.4461027940507007</v>
      </c>
      <c r="F8038" t="n">
        <v>-11.62624448755</v>
      </c>
      <c r="G8038" t="n">
        <v>-9.752494684128582</v>
      </c>
    </row>
    <row r="8039">
      <c r="A8039" s="3" t="n">
        <v>45369.47997836806</v>
      </c>
      <c r="B8039" t="n">
        <v>1.78368253525</v>
      </c>
      <c r="C8039" t="n">
        <v>-0.314085123126924</v>
      </c>
      <c r="D8039" t="n">
        <v>1.64721319385</v>
      </c>
      <c r="E8039" t="n">
        <v>0.3300481319724951</v>
      </c>
      <c r="F8039" t="n">
        <v>-8.353373116549999</v>
      </c>
      <c r="G8039" t="n">
        <v>-9.591001377891518</v>
      </c>
    </row>
    <row r="8040">
      <c r="A8040" s="3" t="n">
        <v>45369.47997892361</v>
      </c>
      <c r="B8040" t="n">
        <v>-1.21146450775</v>
      </c>
      <c r="C8040" t="n">
        <v>-0.254615585906411</v>
      </c>
      <c r="D8040" t="n">
        <v>-0.5099654133</v>
      </c>
      <c r="E8040" t="n">
        <v>-0.2404916782553619</v>
      </c>
      <c r="F8040" t="n">
        <v>-8.535325700650001</v>
      </c>
      <c r="G8040" t="n">
        <v>-10.26055696726751</v>
      </c>
    </row>
    <row r="8041">
      <c r="A8041" s="3" t="n">
        <v>45369.47997952547</v>
      </c>
      <c r="B8041" t="n">
        <v>-2.185902285</v>
      </c>
      <c r="C8041" t="n">
        <v>-0.2398774025005834</v>
      </c>
      <c r="D8041" t="n">
        <v>-0.6105228023999999</v>
      </c>
      <c r="E8041" t="n">
        <v>-1.182500715560609</v>
      </c>
      <c r="F8041" t="n">
        <v>-11.79144731345</v>
      </c>
      <c r="G8041" t="n">
        <v>-10.14035422939525</v>
      </c>
    </row>
    <row r="8042">
      <c r="A8042" s="3" t="n">
        <v>45369.47998005787</v>
      </c>
      <c r="B8042" t="n">
        <v>-0.31603890955</v>
      </c>
      <c r="C8042" t="n">
        <v>-0.3577067024796047</v>
      </c>
      <c r="D8042" t="n">
        <v>-2.6144725033</v>
      </c>
      <c r="E8042" t="n">
        <v>-1.369232018485435</v>
      </c>
      <c r="F8042" t="n">
        <v>-10.46266585175</v>
      </c>
      <c r="G8042" t="n">
        <v>-10.07094982422637</v>
      </c>
    </row>
    <row r="8043">
      <c r="A8043" s="3" t="n">
        <v>45369.479980625</v>
      </c>
      <c r="B8043" t="n">
        <v>1.72142992105</v>
      </c>
      <c r="C8043" t="n">
        <v>-0.6398433143405614</v>
      </c>
      <c r="D8043" t="n">
        <v>-2.4564481452</v>
      </c>
      <c r="E8043" t="n">
        <v>-1.887161734566905</v>
      </c>
      <c r="F8043" t="n">
        <v>-10.3573130108</v>
      </c>
      <c r="G8043" t="n">
        <v>-10.03073359837136</v>
      </c>
    </row>
    <row r="8044">
      <c r="A8044" s="3" t="n">
        <v>45369.47998177083</v>
      </c>
      <c r="B8044" t="n">
        <v>-0.6775610618</v>
      </c>
      <c r="C8044" t="n">
        <v>-0.1556562921479026</v>
      </c>
      <c r="D8044" t="n">
        <v>-3.83790112405</v>
      </c>
      <c r="E8044" t="n">
        <v>-0.5654688349455729</v>
      </c>
      <c r="F8044" t="n">
        <v>-11.6525753428</v>
      </c>
      <c r="G8044" t="n">
        <v>-10.53598290453499</v>
      </c>
    </row>
    <row r="8045">
      <c r="A8045" s="3" t="n">
        <v>45369.47998179398</v>
      </c>
      <c r="B8045" t="n">
        <v>-1.4029981889</v>
      </c>
      <c r="C8045" t="n">
        <v>0.4376418038771575</v>
      </c>
      <c r="D8045" t="n">
        <v>1.3694790592</v>
      </c>
      <c r="E8045" t="n">
        <v>0.9158386545097926</v>
      </c>
      <c r="F8045" t="n">
        <v>-7.13472033435</v>
      </c>
      <c r="G8045" t="n">
        <v>-10.65852330545842</v>
      </c>
    </row>
    <row r="8046">
      <c r="A8046" s="3" t="n">
        <v>45369.47998231481</v>
      </c>
      <c r="B8046" t="n">
        <v>0.7422064986</v>
      </c>
      <c r="C8046" t="n">
        <v>0.4729304509893952</v>
      </c>
      <c r="D8046" t="n">
        <v>4.450816749049999</v>
      </c>
      <c r="E8046" t="n">
        <v>0.7108419744845006</v>
      </c>
      <c r="F8046" t="n">
        <v>-10.73560453455</v>
      </c>
      <c r="G8046" t="n">
        <v>-10.21461361209385</v>
      </c>
    </row>
    <row r="8047">
      <c r="A8047" s="3" t="n">
        <v>45369.47998288195</v>
      </c>
      <c r="B8047" t="n">
        <v>0.9241590827</v>
      </c>
      <c r="C8047" t="n">
        <v>-0.1067278521484852</v>
      </c>
      <c r="D8047" t="n">
        <v>0.39743410455</v>
      </c>
      <c r="E8047" t="n">
        <v>0.5922087806580436</v>
      </c>
      <c r="F8047" t="n">
        <v>-12.17212185315</v>
      </c>
      <c r="G8047" t="n">
        <v>-10.55047747612485</v>
      </c>
    </row>
    <row r="8048">
      <c r="A8048" s="3" t="n">
        <v>45369.47998344908</v>
      </c>
      <c r="B8048" t="n">
        <v>1.92493752185</v>
      </c>
      <c r="C8048" t="n">
        <v>-0.009381123683566486</v>
      </c>
      <c r="D8048" t="n">
        <v>5.30315192715</v>
      </c>
      <c r="E8048" t="n">
        <v>0.860136311026692</v>
      </c>
      <c r="F8048" t="n">
        <v>-11.00854321735</v>
      </c>
      <c r="G8048" t="n">
        <v>-10.63648497407089</v>
      </c>
    </row>
    <row r="8049">
      <c r="A8049" s="3" t="n">
        <v>45369.4799840162</v>
      </c>
      <c r="B8049" t="n">
        <v>-1.40779364075</v>
      </c>
      <c r="C8049" t="n">
        <v>0.4550540710055958</v>
      </c>
      <c r="D8049" t="n">
        <v>-2.47560053265</v>
      </c>
      <c r="E8049" t="n">
        <v>0.7491555045055966</v>
      </c>
      <c r="F8049" t="n">
        <v>-10.5201230141</v>
      </c>
      <c r="G8049" t="n">
        <v>-10.84091862894583</v>
      </c>
    </row>
    <row r="8050">
      <c r="A8050" s="3" t="n">
        <v>45369.47998457176</v>
      </c>
      <c r="B8050" t="n">
        <v>-1.18273102325</v>
      </c>
      <c r="C8050" t="n">
        <v>0.3173270553172504</v>
      </c>
      <c r="D8050" t="n">
        <v>-7.019796202999999</v>
      </c>
      <c r="E8050" t="n">
        <v>-0.3240481309031475</v>
      </c>
      <c r="F8050" t="n">
        <v>-9.3302037164</v>
      </c>
      <c r="G8050" t="n">
        <v>-10.97542252566751</v>
      </c>
    </row>
    <row r="8051">
      <c r="A8051" s="3" t="n">
        <v>45369.47998518519</v>
      </c>
      <c r="B8051" t="n">
        <v>-0.3327984744</v>
      </c>
      <c r="C8051" t="n">
        <v>-0.1811192931618887</v>
      </c>
      <c r="D8051" t="n">
        <v>1.6376320968</v>
      </c>
      <c r="E8051" t="n">
        <v>-0.6932795444566452</v>
      </c>
      <c r="F8051" t="n">
        <v>-11.97339989755</v>
      </c>
      <c r="G8051" t="n">
        <v>-9.984429294471589</v>
      </c>
    </row>
    <row r="8052">
      <c r="A8052" s="3" t="n">
        <v>45369.47998570602</v>
      </c>
      <c r="B8052" t="n">
        <v>2.78205834515</v>
      </c>
      <c r="C8052" t="n">
        <v>-0.2890482199124718</v>
      </c>
      <c r="D8052" t="n">
        <v>3.7038344119</v>
      </c>
      <c r="E8052" t="n">
        <v>-0.2640634588160844</v>
      </c>
      <c r="F8052" t="n">
        <v>-9.706092610899999</v>
      </c>
      <c r="G8052" t="n">
        <v>-9.827679663715644</v>
      </c>
    </row>
    <row r="8053">
      <c r="A8053" s="3" t="n">
        <v>45369.47998627315</v>
      </c>
      <c r="B8053" t="n">
        <v>-0.41898912125</v>
      </c>
      <c r="C8053" t="n">
        <v>0.03916423976410263</v>
      </c>
      <c r="D8053" t="n">
        <v>-0.8140304032</v>
      </c>
      <c r="E8053" t="n">
        <v>-0.437116153721563</v>
      </c>
      <c r="F8053" t="n">
        <v>-10.2088795564</v>
      </c>
      <c r="G8053" t="n">
        <v>-10.15701289318907</v>
      </c>
    </row>
    <row r="8054">
      <c r="A8054" s="3" t="n">
        <v>45369.4799868287</v>
      </c>
      <c r="B8054" t="n">
        <v>-1.50835102985</v>
      </c>
      <c r="C8054" t="n">
        <v>0.5533488213558292</v>
      </c>
      <c r="D8054" t="n">
        <v>-1.20907168515</v>
      </c>
      <c r="E8054" t="n">
        <v>-0.07280214651165497</v>
      </c>
      <c r="F8054" t="n">
        <v>-8.224082242949999</v>
      </c>
      <c r="G8054" t="n">
        <v>-10.13129722806681</v>
      </c>
    </row>
    <row r="8055">
      <c r="A8055" s="3" t="n">
        <v>45369.47998739583</v>
      </c>
      <c r="B8055" t="n">
        <v>0.08379782425</v>
      </c>
      <c r="C8055" t="n">
        <v>0.5571051340550133</v>
      </c>
      <c r="D8055" t="n">
        <v>0.7469921438</v>
      </c>
      <c r="E8055" t="n">
        <v>-0.3509541724638702</v>
      </c>
      <c r="F8055" t="n">
        <v>-9.423582637699999</v>
      </c>
      <c r="G8055" t="n">
        <v>-10.16448094290562</v>
      </c>
    </row>
    <row r="8056">
      <c r="A8056" s="3" t="n">
        <v>45369.47998796296</v>
      </c>
      <c r="B8056" t="n">
        <v>1.58496057965</v>
      </c>
      <c r="C8056" t="n">
        <v>0.4517288394385793</v>
      </c>
      <c r="D8056" t="n">
        <v>-0.8930327756000001</v>
      </c>
      <c r="E8056" t="n">
        <v>-1.222097499453616</v>
      </c>
      <c r="F8056" t="n">
        <v>-12.9382663844</v>
      </c>
      <c r="G8056" t="n">
        <v>-9.915723744556322</v>
      </c>
    </row>
    <row r="8057">
      <c r="A8057" s="3" t="n">
        <v>45369.47998853009</v>
      </c>
      <c r="B8057" t="n">
        <v>1.74537776035</v>
      </c>
      <c r="C8057" t="n">
        <v>0.2621296743015158</v>
      </c>
      <c r="D8057" t="n">
        <v>-2.954449445499999</v>
      </c>
      <c r="E8057" t="n">
        <v>-1.11595427451667</v>
      </c>
      <c r="F8057" t="n">
        <v>-10.47702278735</v>
      </c>
      <c r="G8057" t="n">
        <v>-10.43489074440912</v>
      </c>
    </row>
    <row r="8058">
      <c r="A8058" s="3" t="n">
        <v>45369.47998965278</v>
      </c>
      <c r="B8058" t="n">
        <v>-0.35673650705</v>
      </c>
      <c r="C8058" t="n">
        <v>0.7766376467500022</v>
      </c>
      <c r="D8058" t="n">
        <v>-2.74375357025</v>
      </c>
      <c r="E8058" t="n">
        <v>-0.1251052627959208</v>
      </c>
      <c r="F8058" t="n">
        <v>-8.506602022799999</v>
      </c>
      <c r="G8058" t="n">
        <v>-10.07171421716192</v>
      </c>
    </row>
    <row r="8059">
      <c r="A8059" s="3" t="n">
        <v>45369.47998967593</v>
      </c>
      <c r="B8059" t="n">
        <v>0.01436674225</v>
      </c>
      <c r="C8059" t="n">
        <v>0.5788009413315869</v>
      </c>
      <c r="D8059" t="n">
        <v>1.5346818851</v>
      </c>
      <c r="E8059" t="n">
        <v>0.1526441647418422</v>
      </c>
      <c r="F8059" t="n">
        <v>-10.1897173623</v>
      </c>
      <c r="G8059" t="n">
        <v>-10.0169214004625</v>
      </c>
    </row>
    <row r="8060">
      <c r="A8060" s="3" t="n">
        <v>45369.47999021991</v>
      </c>
      <c r="B8060" t="n">
        <v>0.35673650705</v>
      </c>
      <c r="C8060" t="n">
        <v>-0.03594603555209801</v>
      </c>
      <c r="D8060" t="n">
        <v>2.8874111861</v>
      </c>
      <c r="E8060" t="n">
        <v>0.05836527185559476</v>
      </c>
      <c r="F8060" t="n">
        <v>-9.667787836</v>
      </c>
      <c r="G8060" t="n">
        <v>-9.341683486042916</v>
      </c>
    </row>
    <row r="8061">
      <c r="A8061" s="3" t="n">
        <v>45369.47999136574</v>
      </c>
      <c r="B8061" t="n">
        <v>-0.14844326105</v>
      </c>
      <c r="C8061" t="n">
        <v>-0.6771908550476708</v>
      </c>
      <c r="D8061" t="n">
        <v>0.51954651035</v>
      </c>
      <c r="E8061" t="n">
        <v>0.1117293122264572</v>
      </c>
      <c r="F8061" t="n">
        <v>-10.12747455475</v>
      </c>
      <c r="G8061" t="n">
        <v>-8.782948276452121</v>
      </c>
    </row>
    <row r="8062">
      <c r="A8062" s="3" t="n">
        <v>45369.47999140046</v>
      </c>
      <c r="B8062" t="n">
        <v>-0.08619064685</v>
      </c>
      <c r="C8062" t="n">
        <v>-0.7154547117576944</v>
      </c>
      <c r="D8062" t="n">
        <v>0.15562172885</v>
      </c>
      <c r="E8062" t="n">
        <v>-0.1833870981188817</v>
      </c>
      <c r="F8062" t="n">
        <v>-6.4284355947</v>
      </c>
      <c r="G8062" t="n">
        <v>-8.653785072176714</v>
      </c>
    </row>
    <row r="8063">
      <c r="A8063" s="3" t="n">
        <v>45369.47999303241</v>
      </c>
      <c r="B8063" t="n">
        <v>-2.36786467575</v>
      </c>
      <c r="C8063" t="n">
        <v>-0.6955528813700484</v>
      </c>
      <c r="D8063" t="n">
        <v>-2.6839035853</v>
      </c>
      <c r="E8063" t="n">
        <v>-1.066490469148954</v>
      </c>
      <c r="F8063" t="n">
        <v>-9.909600211699999</v>
      </c>
      <c r="G8063" t="n">
        <v>-8.762115088626365</v>
      </c>
    </row>
    <row r="8064">
      <c r="A8064" s="3" t="n">
        <v>45369.47999306713</v>
      </c>
      <c r="B8064" t="n">
        <v>-1.03190474625</v>
      </c>
      <c r="C8064" t="n">
        <v>-0.8546425525468556</v>
      </c>
      <c r="D8064" t="n">
        <v>-2.53306750165</v>
      </c>
      <c r="E8064" t="n">
        <v>-2.325968701048142</v>
      </c>
      <c r="F8064" t="n">
        <v>-8.0014222547</v>
      </c>
      <c r="G8064" t="n">
        <v>-8.814716153339766</v>
      </c>
    </row>
    <row r="8065">
      <c r="A8065" s="3" t="n">
        <v>45369.47999359954</v>
      </c>
      <c r="B8065" t="n">
        <v>-0.5578512852499999</v>
      </c>
      <c r="C8065" t="n">
        <v>-0.6742009240452235</v>
      </c>
      <c r="D8065" t="n">
        <v>-2.2194214147</v>
      </c>
      <c r="E8065" t="n">
        <v>-1.83047019955595</v>
      </c>
      <c r="F8065" t="n">
        <v>-9.339784813450001</v>
      </c>
      <c r="G8065" t="n">
        <v>-8.925540624943963</v>
      </c>
    </row>
    <row r="8066">
      <c r="A8066" s="3" t="n">
        <v>45369.47999416666</v>
      </c>
      <c r="B8066" t="n">
        <v>0.8379684358499999</v>
      </c>
      <c r="C8066" t="n">
        <v>-0.4554022185102578</v>
      </c>
      <c r="D8066" t="n">
        <v>-1.99915424905</v>
      </c>
      <c r="E8066" t="n">
        <v>-0.6667212617920766</v>
      </c>
      <c r="F8066" t="n">
        <v>-8.647857009399999</v>
      </c>
      <c r="G8066" t="n">
        <v>-9.528181418128931</v>
      </c>
    </row>
    <row r="8067">
      <c r="A8067" s="3" t="n">
        <v>45369.4799947338</v>
      </c>
      <c r="B8067" t="n">
        <v>-1.14203342575</v>
      </c>
      <c r="C8067" t="n">
        <v>-0.2329763783160845</v>
      </c>
      <c r="D8067" t="n">
        <v>-0.8690947429499999</v>
      </c>
      <c r="E8067" t="n">
        <v>0.02651994757820514</v>
      </c>
      <c r="F8067" t="n">
        <v>-11.0683932023</v>
      </c>
      <c r="G8067" t="n">
        <v>-9.9899156008118</v>
      </c>
    </row>
    <row r="8068">
      <c r="A8068" s="3" t="n">
        <v>45369.47999530093</v>
      </c>
      <c r="B8068" t="n">
        <v>0.007178467799999999</v>
      </c>
      <c r="C8068" t="n">
        <v>-0.1264703301884618</v>
      </c>
      <c r="D8068" t="n">
        <v>1.2641360249</v>
      </c>
      <c r="E8068" t="n">
        <v>0.06318669189766912</v>
      </c>
      <c r="F8068" t="n">
        <v>-10.25915825095</v>
      </c>
      <c r="G8068" t="n">
        <v>-9.737660217250028</v>
      </c>
    </row>
    <row r="8069">
      <c r="A8069" s="3" t="n">
        <v>45369.47999585648</v>
      </c>
      <c r="B8069" t="n">
        <v>0.7469921438</v>
      </c>
      <c r="C8069" t="n">
        <v>-0.1682982298234271</v>
      </c>
      <c r="D8069" t="n">
        <v>5.556938222499999</v>
      </c>
      <c r="E8069" t="n">
        <v>-0.009756450924475787</v>
      </c>
      <c r="F8069" t="n">
        <v>-9.24879871475</v>
      </c>
      <c r="G8069" t="n">
        <v>-10.01924370204793</v>
      </c>
    </row>
    <row r="8070">
      <c r="A8070" s="3" t="n">
        <v>45369.47999700232</v>
      </c>
      <c r="B8070" t="n">
        <v>-0.82839714545</v>
      </c>
      <c r="C8070" t="n">
        <v>-0.1649776386991846</v>
      </c>
      <c r="D8070" t="n">
        <v>-0.6919278040499999</v>
      </c>
      <c r="E8070" t="n">
        <v>0.2665074177238934</v>
      </c>
      <c r="F8070" t="n">
        <v>-11.35569862735</v>
      </c>
      <c r="G8070" t="n">
        <v>-10.26136963909537</v>
      </c>
    </row>
    <row r="8071">
      <c r="A8071" s="3" t="n">
        <v>45369.47999704861</v>
      </c>
      <c r="B8071" t="n">
        <v>-0.4932058484499999</v>
      </c>
      <c r="C8071" t="n">
        <v>-0.0905054128347321</v>
      </c>
      <c r="D8071" t="n">
        <v>-3.7780511391</v>
      </c>
      <c r="E8071" t="n">
        <v>-0.01709109362610739</v>
      </c>
      <c r="F8071" t="n">
        <v>-8.18817029065</v>
      </c>
      <c r="G8071" t="n">
        <v>-10.06866745787998</v>
      </c>
    </row>
    <row r="8072">
      <c r="A8072" s="3" t="n">
        <v>45369.47999755787</v>
      </c>
      <c r="B8072" t="n">
        <v>-0.6153084475999999</v>
      </c>
      <c r="C8072" t="n">
        <v>0.05746623750163189</v>
      </c>
      <c r="D8072" t="n">
        <v>-3.49553135925</v>
      </c>
      <c r="E8072" t="n">
        <v>-0.4011554882020991</v>
      </c>
      <c r="F8072" t="n">
        <v>-9.81623109705</v>
      </c>
      <c r="G8072" t="n">
        <v>-9.6276440513428</v>
      </c>
    </row>
    <row r="8073">
      <c r="A8073" s="3" t="n">
        <v>45369.47999811343</v>
      </c>
      <c r="B8073" t="n">
        <v>1.2928695094</v>
      </c>
      <c r="C8073" t="n">
        <v>0.05157968725734283</v>
      </c>
      <c r="D8073" t="n">
        <v>1.99915424905</v>
      </c>
      <c r="E8073" t="n">
        <v>-0.4032528311799547</v>
      </c>
      <c r="F8073" t="n">
        <v>-11.0372668952</v>
      </c>
      <c r="G8073" t="n">
        <v>-9.401773973940818</v>
      </c>
    </row>
    <row r="8074">
      <c r="A8074" s="3" t="n">
        <v>45369.47999868055</v>
      </c>
      <c r="B8074" t="n">
        <v>0.28969824765</v>
      </c>
      <c r="C8074" t="n">
        <v>0.3439730263487189</v>
      </c>
      <c r="D8074" t="n">
        <v>2.0446472984</v>
      </c>
      <c r="E8074" t="n">
        <v>-0.4127896497193484</v>
      </c>
      <c r="F8074" t="n">
        <v>-10.47223714215</v>
      </c>
      <c r="G8074" t="n">
        <v>-9.859284599341752</v>
      </c>
    </row>
    <row r="8075">
      <c r="A8075" s="3" t="n">
        <v>45369.47999924768</v>
      </c>
      <c r="B8075" t="n">
        <v>0.3687104267</v>
      </c>
      <c r="C8075" t="n">
        <v>0.5349176227189992</v>
      </c>
      <c r="D8075" t="n">
        <v>-1.4006053663</v>
      </c>
      <c r="E8075" t="n">
        <v>0.4576726980081601</v>
      </c>
      <c r="F8075" t="n">
        <v>-7.414847291599999</v>
      </c>
      <c r="G8075" t="n">
        <v>-9.874860714128467</v>
      </c>
    </row>
    <row r="8076">
      <c r="A8076" s="3" t="n">
        <v>45369.47999981482</v>
      </c>
      <c r="B8076" t="n">
        <v>-0.2681530376</v>
      </c>
      <c r="C8076" t="n">
        <v>0.2762762584019821</v>
      </c>
      <c r="D8076" t="n">
        <v>1.0510571337</v>
      </c>
      <c r="E8076" t="n">
        <v>-0.2909824158948725</v>
      </c>
      <c r="F8076" t="n">
        <v>-9.85214304935</v>
      </c>
      <c r="G8076" t="n">
        <v>-10.13880340713581</v>
      </c>
    </row>
    <row r="8077">
      <c r="A8077" s="3" t="n">
        <v>45369.48000037037</v>
      </c>
      <c r="B8077" t="n">
        <v>1.06781669855</v>
      </c>
      <c r="C8077" t="n">
        <v>0.2222306672857815</v>
      </c>
      <c r="D8077" t="n">
        <v>1.10851429605</v>
      </c>
      <c r="E8077" t="n">
        <v>-0.7806834042097923</v>
      </c>
      <c r="F8077" t="n">
        <v>-10.5608206116</v>
      </c>
      <c r="G8077" t="n">
        <v>-10.10038415274117</v>
      </c>
    </row>
    <row r="8078">
      <c r="A8078" s="3" t="n">
        <v>45369.48000092593</v>
      </c>
      <c r="B8078" t="n">
        <v>0.6895251748</v>
      </c>
      <c r="C8078" t="n">
        <v>-0.04589125877424267</v>
      </c>
      <c r="D8078" t="n">
        <v>-2.7222083602</v>
      </c>
      <c r="E8078" t="n">
        <v>-1.582634986321916</v>
      </c>
      <c r="F8078" t="n">
        <v>-13.1082548555</v>
      </c>
      <c r="G8078" t="n">
        <v>-10.453587431235</v>
      </c>
    </row>
    <row r="8079">
      <c r="A8079" s="3" t="n">
        <v>45369.4800015162</v>
      </c>
      <c r="B8079" t="n">
        <v>-1.27850276715</v>
      </c>
      <c r="C8079" t="n">
        <v>0.2061081917959214</v>
      </c>
      <c r="D8079" t="n">
        <v>-2.9879685752</v>
      </c>
      <c r="E8079" t="n">
        <v>-0.9519568893496534</v>
      </c>
      <c r="F8079" t="n">
        <v>-8.93516243445</v>
      </c>
      <c r="G8079" t="n">
        <v>-11.12917605340353</v>
      </c>
    </row>
    <row r="8080">
      <c r="A8080" s="3" t="n">
        <v>45369.48000207176</v>
      </c>
      <c r="B8080" t="n">
        <v>-0.4118008468</v>
      </c>
      <c r="C8080" t="n">
        <v>0.4665911489737776</v>
      </c>
      <c r="D8080" t="n">
        <v>-4.33590242435</v>
      </c>
      <c r="E8080" t="n">
        <v>0.2702014387651522</v>
      </c>
      <c r="F8080" t="n">
        <v>-10.419565625</v>
      </c>
      <c r="G8080" t="n">
        <v>-11.44380856590318</v>
      </c>
    </row>
    <row r="8081">
      <c r="A8081" s="3" t="n">
        <v>45369.48000263889</v>
      </c>
      <c r="B8081" t="n">
        <v>1.5275034173</v>
      </c>
      <c r="C8081" t="n">
        <v>0.5720759110826357</v>
      </c>
      <c r="D8081" t="n">
        <v>4.6974245766</v>
      </c>
      <c r="E8081" t="n">
        <v>0.6266310136716802</v>
      </c>
      <c r="F8081" t="n">
        <v>-11.9566403327</v>
      </c>
      <c r="G8081" t="n">
        <v>-10.85417685399665</v>
      </c>
    </row>
    <row r="8082">
      <c r="A8082" s="3" t="n">
        <v>45369.48000319445</v>
      </c>
      <c r="B8082" t="n">
        <v>0.4022295564</v>
      </c>
      <c r="C8082" t="n">
        <v>0.2601767108141033</v>
      </c>
      <c r="D8082" t="n">
        <v>2.10210446075</v>
      </c>
      <c r="E8082" t="n">
        <v>1.014983977447089</v>
      </c>
      <c r="F8082" t="n">
        <v>-12.1242359812</v>
      </c>
      <c r="G8082" t="n">
        <v>-10.58803571122136</v>
      </c>
    </row>
    <row r="8083">
      <c r="A8083" s="3" t="n">
        <v>45369.48000431713</v>
      </c>
      <c r="B8083" t="n">
        <v>1.65439166165</v>
      </c>
      <c r="C8083" t="n">
        <v>0.4294293859928916</v>
      </c>
      <c r="D8083" t="n">
        <v>4.51546218585</v>
      </c>
      <c r="E8083" t="n">
        <v>1.783528303390914</v>
      </c>
      <c r="F8083" t="n">
        <v>-10.46745149695</v>
      </c>
      <c r="G8083" t="n">
        <v>-10.28461299974805</v>
      </c>
    </row>
    <row r="8084">
      <c r="A8084" s="3" t="n">
        <v>45369.48000435186</v>
      </c>
      <c r="B8084" t="n">
        <v>0.38546999155</v>
      </c>
      <c r="C8084" t="n">
        <v>0.613916474783102</v>
      </c>
      <c r="D8084" t="n">
        <v>1.20428603995</v>
      </c>
      <c r="E8084" t="n">
        <v>1.35547514014068</v>
      </c>
      <c r="F8084" t="n">
        <v>-8.382096794400001</v>
      </c>
      <c r="G8084" t="n">
        <v>-10.70181852224222</v>
      </c>
    </row>
    <row r="8085">
      <c r="A8085" s="3" t="n">
        <v>45369.48000488426</v>
      </c>
      <c r="B8085" t="n">
        <v>-0.9169806149</v>
      </c>
      <c r="C8085" t="n">
        <v>0.3215784781151524</v>
      </c>
      <c r="D8085" t="n">
        <v>-2.30082641635</v>
      </c>
      <c r="E8085" t="n">
        <v>0.2743278439200475</v>
      </c>
      <c r="F8085" t="n">
        <v>-9.34217763605</v>
      </c>
      <c r="G8085" t="n">
        <v>-9.919635180628234</v>
      </c>
    </row>
    <row r="8086">
      <c r="A8086" s="3" t="n">
        <v>45369.48000545139</v>
      </c>
      <c r="B8086" t="n">
        <v>-0.7230443045</v>
      </c>
      <c r="C8086" t="n">
        <v>-0.08717060321095602</v>
      </c>
      <c r="D8086" t="n">
        <v>-1.34314820395</v>
      </c>
      <c r="E8086" t="n">
        <v>-1.245158122670166</v>
      </c>
      <c r="F8086" t="n">
        <v>-11.39400340225</v>
      </c>
      <c r="G8086" t="n">
        <v>-9.761222168301426</v>
      </c>
    </row>
    <row r="8087">
      <c r="A8087" s="3" t="n">
        <v>45369.48000601852</v>
      </c>
      <c r="B8087" t="n">
        <v>1.50835102985</v>
      </c>
      <c r="C8087" t="n">
        <v>0.02571943691072262</v>
      </c>
      <c r="D8087" t="n">
        <v>0.007178467799999999</v>
      </c>
      <c r="E8087" t="n">
        <v>-0.4420283481392789</v>
      </c>
      <c r="F8087" t="n">
        <v>-10.06282911795</v>
      </c>
      <c r="G8087" t="n">
        <v>-9.696064728362265</v>
      </c>
    </row>
    <row r="8088">
      <c r="A8088" s="3" t="n">
        <v>45369.48000658565</v>
      </c>
      <c r="B8088" t="n">
        <v>-0.0383047749</v>
      </c>
      <c r="C8088" t="n">
        <v>0.08899560020256431</v>
      </c>
      <c r="D8088" t="n">
        <v>-2.74614639285</v>
      </c>
      <c r="E8088" t="n">
        <v>0.4467442038230779</v>
      </c>
      <c r="F8088" t="n">
        <v>-10.29267738065</v>
      </c>
      <c r="G8088" t="n">
        <v>-10.04300041453989</v>
      </c>
    </row>
    <row r="8089">
      <c r="A8089" s="3" t="n">
        <v>45369.48000770833</v>
      </c>
      <c r="B8089" t="n">
        <v>-0.3806745397</v>
      </c>
      <c r="C8089" t="n">
        <v>0.3494211118991852</v>
      </c>
      <c r="D8089" t="n">
        <v>0.4141936694</v>
      </c>
      <c r="E8089" t="n">
        <v>1.311503104491612</v>
      </c>
      <c r="F8089" t="n">
        <v>-7.647078570249999</v>
      </c>
      <c r="G8089" t="n">
        <v>-10.39064003074105</v>
      </c>
    </row>
    <row r="8090">
      <c r="A8090" s="3" t="n">
        <v>45369.48000773148</v>
      </c>
      <c r="B8090" t="n">
        <v>0.31843173215</v>
      </c>
      <c r="C8090" t="n">
        <v>0.6591552370128224</v>
      </c>
      <c r="D8090" t="n">
        <v>4.2137998252</v>
      </c>
      <c r="E8090" t="n">
        <v>1.409536778502335</v>
      </c>
      <c r="F8090" t="n">
        <v>-12.2607053226</v>
      </c>
      <c r="G8090" t="n">
        <v>-9.99305635763406</v>
      </c>
    </row>
    <row r="8091">
      <c r="A8091" s="3" t="n">
        <v>45369.48000828704</v>
      </c>
      <c r="B8091" t="n">
        <v>1.5059484006</v>
      </c>
      <c r="C8091" t="n">
        <v>0.2350287570036136</v>
      </c>
      <c r="D8091" t="n">
        <v>6.117182330349999</v>
      </c>
      <c r="E8091" t="n">
        <v>0.1122206276773895</v>
      </c>
      <c r="F8091" t="n">
        <v>-9.1985200202</v>
      </c>
      <c r="G8091" t="n">
        <v>-9.501821462959466</v>
      </c>
    </row>
    <row r="8092">
      <c r="A8092" s="3" t="n">
        <v>45369.48000885417</v>
      </c>
      <c r="B8092" t="n">
        <v>0.4070152016</v>
      </c>
      <c r="C8092" t="n">
        <v>0.1133711603141028</v>
      </c>
      <c r="D8092" t="n">
        <v>-0.6943206266499999</v>
      </c>
      <c r="E8092" t="n">
        <v>-0.6181395291599088</v>
      </c>
      <c r="F8092" t="n">
        <v>-10.5201230141</v>
      </c>
      <c r="G8092" t="n">
        <v>-9.541277707728463</v>
      </c>
    </row>
    <row r="8093">
      <c r="A8093" s="3" t="n">
        <v>45369.48000939815</v>
      </c>
      <c r="B8093" t="n">
        <v>-0.03591195229999999</v>
      </c>
      <c r="C8093" t="n">
        <v>0.6254281103236614</v>
      </c>
      <c r="D8093" t="n">
        <v>-5.351037799099999</v>
      </c>
      <c r="E8093" t="n">
        <v>-0.7688523553348506</v>
      </c>
      <c r="F8093" t="n">
        <v>-9.34696328125</v>
      </c>
      <c r="G8093" t="n">
        <v>-9.612629978755503</v>
      </c>
    </row>
    <row r="8094">
      <c r="A8094" s="3" t="n">
        <v>45369.48000996528</v>
      </c>
      <c r="B8094" t="n">
        <v>0.31603890955</v>
      </c>
      <c r="C8094" t="n">
        <v>0.666269081503848</v>
      </c>
      <c r="D8094" t="n">
        <v>-5.04937543845</v>
      </c>
      <c r="E8094" t="n">
        <v>-1.575005755511776</v>
      </c>
      <c r="F8094" t="n">
        <v>-7.699750087399999</v>
      </c>
      <c r="G8094" t="n">
        <v>-9.410764546073686</v>
      </c>
    </row>
    <row r="8095">
      <c r="A8095" s="3" t="n">
        <v>45369.48001053241</v>
      </c>
      <c r="B8095" t="n">
        <v>-1.1204882157</v>
      </c>
      <c r="C8095" t="n">
        <v>0.5886390914800714</v>
      </c>
      <c r="D8095" t="n">
        <v>-3.56256961865</v>
      </c>
      <c r="E8095" t="n">
        <v>-1.73770516540222</v>
      </c>
      <c r="F8095" t="n">
        <v>-9.57920436655</v>
      </c>
      <c r="G8095" t="n">
        <v>-9.050718854702122</v>
      </c>
    </row>
    <row r="8096">
      <c r="A8096" s="3" t="n">
        <v>45369.48001109953</v>
      </c>
      <c r="B8096" t="n">
        <v>2.97599465555</v>
      </c>
      <c r="C8096" t="n">
        <v>0.6744128756974377</v>
      </c>
      <c r="D8096" t="n">
        <v>3.46201222955</v>
      </c>
      <c r="E8096" t="n">
        <v>-1.063901079221798</v>
      </c>
      <c r="F8096" t="n">
        <v>-10.74517582495</v>
      </c>
      <c r="G8096" t="n">
        <v>-10.14318350506856</v>
      </c>
    </row>
    <row r="8097">
      <c r="A8097" s="3" t="n">
        <v>45369.48001165509</v>
      </c>
      <c r="B8097" t="n">
        <v>1.69269643655</v>
      </c>
      <c r="C8097" t="n">
        <v>0.892340572409676</v>
      </c>
      <c r="D8097" t="n">
        <v>2.15957142975</v>
      </c>
      <c r="E8097" t="n">
        <v>0.3433644197062948</v>
      </c>
      <c r="F8097" t="n">
        <v>-10.08916977985</v>
      </c>
      <c r="G8097" t="n">
        <v>-10.59623941970318</v>
      </c>
    </row>
    <row r="8098">
      <c r="A8098" s="3" t="n">
        <v>45369.48001224537</v>
      </c>
      <c r="B8098" t="n">
        <v>-0.7230443045</v>
      </c>
      <c r="C8098" t="n">
        <v>0.9052212985838022</v>
      </c>
      <c r="D8098" t="n">
        <v>0.1987219556</v>
      </c>
      <c r="E8098" t="n">
        <v>0.8631794585354338</v>
      </c>
      <c r="F8098" t="n">
        <v>-9.320622619349999</v>
      </c>
      <c r="G8098" t="n">
        <v>-10.87254290356005</v>
      </c>
    </row>
    <row r="8099">
      <c r="A8099" s="3" t="n">
        <v>45369.48001335648</v>
      </c>
      <c r="B8099" t="n">
        <v>0.8164232258</v>
      </c>
      <c r="C8099" t="n">
        <v>0.6091937384427756</v>
      </c>
      <c r="D8099" t="n">
        <v>1.5969344993</v>
      </c>
      <c r="E8099" t="n">
        <v>0.1082143939888115</v>
      </c>
      <c r="F8099" t="n">
        <v>-13.13219288815</v>
      </c>
      <c r="G8099" t="n">
        <v>-11.14401351485353</v>
      </c>
    </row>
    <row r="8100">
      <c r="A8100" s="3" t="n">
        <v>45369.48001339121</v>
      </c>
      <c r="B8100" t="n">
        <v>0.948106922</v>
      </c>
      <c r="C8100" t="n">
        <v>0.2010185861645693</v>
      </c>
      <c r="D8100" t="n">
        <v>-0.8116375806</v>
      </c>
      <c r="E8100" t="n">
        <v>-0.03111275152086254</v>
      </c>
      <c r="F8100" t="n">
        <v>-13.6900441734</v>
      </c>
      <c r="G8100" t="n">
        <v>-11.00716923482113</v>
      </c>
    </row>
    <row r="8101">
      <c r="A8101" s="3" t="n">
        <v>45369.48001392361</v>
      </c>
      <c r="B8101" t="n">
        <v>-0.3375841196</v>
      </c>
      <c r="C8101" t="n">
        <v>-0.4154534924648032</v>
      </c>
      <c r="D8101" t="n">
        <v>-2.4157505477</v>
      </c>
      <c r="E8101" t="n">
        <v>-0.2570934680510499</v>
      </c>
      <c r="F8101" t="n">
        <v>-8.535325700650001</v>
      </c>
      <c r="G8101" t="n">
        <v>-11.15314339170691</v>
      </c>
    </row>
    <row r="8102">
      <c r="A8102" s="3" t="n">
        <v>45369.48001616898</v>
      </c>
      <c r="B8102" t="n">
        <v>-0.7302325789499999</v>
      </c>
      <c r="C8102" t="n">
        <v>-0.2870656307411431</v>
      </c>
      <c r="D8102" t="n">
        <v>-2.3894098858</v>
      </c>
      <c r="E8102" t="n">
        <v>0.1564720271251751</v>
      </c>
      <c r="F8102" t="n">
        <v>-9.11472219595</v>
      </c>
      <c r="G8102" t="n">
        <v>-10.8318073595822</v>
      </c>
    </row>
    <row r="8103">
      <c r="A8103" s="3" t="n">
        <v>45369.48001620371</v>
      </c>
      <c r="B8103" t="n">
        <v>-1.0486643111</v>
      </c>
      <c r="C8103" t="n">
        <v>-0.09430257514592102</v>
      </c>
      <c r="D8103" t="n">
        <v>0.2346339079</v>
      </c>
      <c r="E8103" t="n">
        <v>0.2855018243856651</v>
      </c>
      <c r="F8103" t="n">
        <v>-11.49216796875</v>
      </c>
      <c r="G8103" t="n">
        <v>-10.22775470596844</v>
      </c>
    </row>
    <row r="8104">
      <c r="A8104" s="3" t="n">
        <v>45369.48001622685</v>
      </c>
      <c r="B8104" t="n">
        <v>-0.2322410853</v>
      </c>
      <c r="C8104" t="n">
        <v>-0.1826755787997675</v>
      </c>
      <c r="D8104" t="n">
        <v>6.2656255914</v>
      </c>
      <c r="E8104" t="n">
        <v>0.3671778004624714</v>
      </c>
      <c r="F8104" t="n">
        <v>-10.8960119086</v>
      </c>
      <c r="G8104" t="n">
        <v>-10.00295140464</v>
      </c>
    </row>
    <row r="8105">
      <c r="A8105" s="3" t="n">
        <v>45369.48001673611</v>
      </c>
      <c r="B8105" t="n">
        <v>0.8738803881499999</v>
      </c>
      <c r="C8105" t="n">
        <v>-0.09792381209953414</v>
      </c>
      <c r="D8105" t="n">
        <v>1.17555255545</v>
      </c>
      <c r="E8105" t="n">
        <v>1.198595508409094</v>
      </c>
      <c r="F8105" t="n">
        <v>-10.77630213205</v>
      </c>
      <c r="G8105" t="n">
        <v>-10.09027050201972</v>
      </c>
    </row>
    <row r="8106">
      <c r="A8106" s="3" t="n">
        <v>45369.48001730324</v>
      </c>
      <c r="B8106" t="n">
        <v>0.6775610618</v>
      </c>
      <c r="C8106" t="n">
        <v>0.1977137451145693</v>
      </c>
      <c r="D8106" t="n">
        <v>-1.5945416767</v>
      </c>
      <c r="E8106" t="n">
        <v>0.7803793752004686</v>
      </c>
      <c r="F8106" t="n">
        <v>-7.781155089049999</v>
      </c>
      <c r="G8106" t="n">
        <v>-10.96634147633022</v>
      </c>
    </row>
    <row r="8107">
      <c r="A8107" s="3" t="n">
        <v>45369.48001787037</v>
      </c>
      <c r="B8107" t="n">
        <v>0.11492413135</v>
      </c>
      <c r="C8107" t="n">
        <v>0.6337654086949902</v>
      </c>
      <c r="D8107" t="n">
        <v>-1.5275034173</v>
      </c>
      <c r="E8107" t="n">
        <v>0.09122806464463903</v>
      </c>
      <c r="F8107" t="n">
        <v>-10.71644234045</v>
      </c>
      <c r="G8107" t="n">
        <v>-10.67090073789583</v>
      </c>
    </row>
    <row r="8108">
      <c r="A8108" s="3" t="n">
        <v>45369.48001842593</v>
      </c>
      <c r="B8108" t="n">
        <v>0.25617911795</v>
      </c>
      <c r="C8108" t="n">
        <v>0.549600212248836</v>
      </c>
      <c r="D8108" t="n">
        <v>0.7230443045</v>
      </c>
      <c r="E8108" t="n">
        <v>-1.195027259368535</v>
      </c>
      <c r="F8108" t="n">
        <v>-13.12022877515</v>
      </c>
      <c r="G8108" t="n">
        <v>-9.809841618818208</v>
      </c>
    </row>
    <row r="8109">
      <c r="A8109" s="3" t="n">
        <v>45369.48001954861</v>
      </c>
      <c r="B8109" t="n">
        <v>0.3064578125</v>
      </c>
      <c r="C8109" t="n">
        <v>0.5342025373453395</v>
      </c>
      <c r="D8109" t="n">
        <v>0.33039584515</v>
      </c>
      <c r="E8109" t="n">
        <v>-1.676222681828093</v>
      </c>
      <c r="F8109" t="n">
        <v>-9.179367632749999</v>
      </c>
      <c r="G8109" t="n">
        <v>-9.420591678027996</v>
      </c>
    </row>
    <row r="8110">
      <c r="A8110" s="3" t="n">
        <v>45369.48001958333</v>
      </c>
      <c r="B8110" t="n">
        <v>1.04147603665</v>
      </c>
      <c r="C8110" t="n">
        <v>0.5424796699758756</v>
      </c>
      <c r="D8110" t="n">
        <v>-4.7022102218</v>
      </c>
      <c r="E8110" t="n">
        <v>0.08468776059300726</v>
      </c>
      <c r="F8110" t="n">
        <v>-10.4602632225</v>
      </c>
      <c r="G8110" t="n">
        <v>-9.42886245576646</v>
      </c>
    </row>
    <row r="8111">
      <c r="A8111" s="3" t="n">
        <v>45369.48002069444</v>
      </c>
      <c r="B8111" t="n">
        <v>1.18033820065</v>
      </c>
      <c r="C8111" t="n">
        <v>0.5127612457822859</v>
      </c>
      <c r="D8111" t="n">
        <v>0.6655871421499999</v>
      </c>
      <c r="E8111" t="n">
        <v>0.9611110199458073</v>
      </c>
      <c r="F8111" t="n">
        <v>-6.359004512699999</v>
      </c>
      <c r="G8111" t="n">
        <v>-9.726073077362265</v>
      </c>
    </row>
    <row r="8112">
      <c r="A8112" s="3" t="n">
        <v>45369.48002072917</v>
      </c>
      <c r="B8112" t="n">
        <v>-1.07499516635</v>
      </c>
      <c r="C8112" t="n">
        <v>0.4423584139186493</v>
      </c>
      <c r="D8112" t="n">
        <v>0.5147510585</v>
      </c>
      <c r="E8112" t="n">
        <v>0.420506568896388</v>
      </c>
      <c r="F8112" t="n">
        <v>-7.800307476499999</v>
      </c>
      <c r="G8112" t="n">
        <v>-9.027223995766692</v>
      </c>
    </row>
    <row r="8113">
      <c r="A8113" s="3" t="n">
        <v>45369.48002125</v>
      </c>
      <c r="B8113" t="n">
        <v>1.5945416767</v>
      </c>
      <c r="C8113" t="n">
        <v>0.328898262256178</v>
      </c>
      <c r="D8113" t="n">
        <v>4.8769843381</v>
      </c>
      <c r="E8113" t="n">
        <v>0.2086280436594412</v>
      </c>
      <c r="F8113" t="n">
        <v>-11.04684799225</v>
      </c>
      <c r="G8113" t="n">
        <v>-9.226846151546178</v>
      </c>
    </row>
    <row r="8114">
      <c r="A8114" s="3" t="n">
        <v>45369.48002181713</v>
      </c>
      <c r="B8114" t="n">
        <v>0.265760215</v>
      </c>
      <c r="C8114" t="n">
        <v>0.4034308138766911</v>
      </c>
      <c r="D8114" t="n">
        <v>3.7828367843</v>
      </c>
      <c r="E8114" t="n">
        <v>0.4884482287812368</v>
      </c>
      <c r="F8114" t="n">
        <v>-11.784259039</v>
      </c>
      <c r="G8114" t="n">
        <v>-10.48971268388733</v>
      </c>
    </row>
    <row r="8115">
      <c r="A8115" s="3" t="n">
        <v>45369.48002238426</v>
      </c>
      <c r="B8115" t="n">
        <v>-0.5386988978</v>
      </c>
      <c r="C8115" t="n">
        <v>0.2988952851973202</v>
      </c>
      <c r="D8115" t="n">
        <v>-4.472371765749999</v>
      </c>
      <c r="E8115" t="n">
        <v>1.039103970316204</v>
      </c>
      <c r="F8115" t="n">
        <v>-10.56800888605</v>
      </c>
      <c r="G8115" t="n">
        <v>-11.06416500457532</v>
      </c>
    </row>
    <row r="8116">
      <c r="A8116" s="3" t="n">
        <v>45369.48002293982</v>
      </c>
      <c r="B8116" t="n">
        <v>0.22744563345</v>
      </c>
      <c r="C8116" t="n">
        <v>0.2090492267043129</v>
      </c>
      <c r="D8116" t="n">
        <v>-3.99592548215</v>
      </c>
      <c r="E8116" t="n">
        <v>0.2035394209790216</v>
      </c>
      <c r="F8116" t="n">
        <v>-9.17218916495</v>
      </c>
      <c r="G8116" t="n">
        <v>-11.5592109600301</v>
      </c>
    </row>
    <row r="8117">
      <c r="A8117" s="3" t="n">
        <v>45369.4800240625</v>
      </c>
      <c r="B8117" t="n">
        <v>0.7733229990499999</v>
      </c>
      <c r="C8117" t="n">
        <v>0.1622865933581589</v>
      </c>
      <c r="D8117" t="n">
        <v>3.07894486725</v>
      </c>
      <c r="E8117" t="n">
        <v>0.1466037255283222</v>
      </c>
      <c r="F8117" t="n">
        <v>-13.95100893655</v>
      </c>
      <c r="G8117" t="n">
        <v>-10.77731740606658</v>
      </c>
    </row>
    <row r="8118">
      <c r="A8118" s="3" t="n">
        <v>45369.48002409723</v>
      </c>
      <c r="B8118" t="n">
        <v>0.92895453455</v>
      </c>
      <c r="C8118" t="n">
        <v>0.1237113012178324</v>
      </c>
      <c r="D8118" t="n">
        <v>1.8004421001</v>
      </c>
      <c r="E8118" t="n">
        <v>0.2288952346227278</v>
      </c>
      <c r="F8118" t="n">
        <v>-12.1553622883</v>
      </c>
      <c r="G8118" t="n">
        <v>-10.61236178089642</v>
      </c>
    </row>
    <row r="8119">
      <c r="A8119" s="3" t="n">
        <v>45369.48002464121</v>
      </c>
      <c r="B8119" t="n">
        <v>-0.7374110467499999</v>
      </c>
      <c r="C8119" t="n">
        <v>0.3587124212987189</v>
      </c>
      <c r="D8119" t="n">
        <v>1.3239958165</v>
      </c>
      <c r="E8119" t="n">
        <v>0.606247308733918</v>
      </c>
      <c r="F8119" t="n">
        <v>-8.394070714049999</v>
      </c>
      <c r="G8119" t="n">
        <v>-10.76010474655539</v>
      </c>
    </row>
    <row r="8120">
      <c r="A8120" s="3" t="n">
        <v>45369.48002519676</v>
      </c>
      <c r="B8120" t="n">
        <v>-0.3136362803</v>
      </c>
      <c r="C8120" t="n">
        <v>0.3936784776305373</v>
      </c>
      <c r="D8120" t="n">
        <v>-0.6584086743500001</v>
      </c>
      <c r="E8120" t="n">
        <v>0.6262609212159692</v>
      </c>
      <c r="F8120" t="n">
        <v>-8.70770699435</v>
      </c>
      <c r="G8120" t="n">
        <v>-10.74754112492392</v>
      </c>
    </row>
    <row r="8121">
      <c r="A8121" s="3" t="n">
        <v>45369.48002577546</v>
      </c>
      <c r="B8121" t="n">
        <v>0.4285604116499999</v>
      </c>
      <c r="C8121" t="n">
        <v>0.1811075206100238</v>
      </c>
      <c r="D8121" t="n">
        <v>2.02310208835</v>
      </c>
      <c r="E8121" t="n">
        <v>-0.3184329436941735</v>
      </c>
      <c r="F8121" t="n">
        <v>-9.552863704649999</v>
      </c>
      <c r="G8121" t="n">
        <v>-10.44069785850248</v>
      </c>
    </row>
    <row r="8122">
      <c r="A8122" s="3" t="n">
        <v>45369.48002631944</v>
      </c>
      <c r="B8122" t="n">
        <v>1.75255622815</v>
      </c>
      <c r="C8122" t="n">
        <v>-0.05666641261386973</v>
      </c>
      <c r="D8122" t="n">
        <v>-0.26335758575</v>
      </c>
      <c r="E8122" t="n">
        <v>-1.163826042263757</v>
      </c>
      <c r="F8122" t="n">
        <v>-14.56392456155</v>
      </c>
      <c r="G8122" t="n">
        <v>-9.811101510460983</v>
      </c>
    </row>
    <row r="8123">
      <c r="A8123" s="3" t="n">
        <v>45369.48002690972</v>
      </c>
      <c r="B8123" t="n">
        <v>-0.4836247513999999</v>
      </c>
      <c r="C8123" t="n">
        <v>-0.01847284832517493</v>
      </c>
      <c r="D8123" t="n">
        <v>-3.9145204805</v>
      </c>
      <c r="E8123" t="n">
        <v>0.006754770229487228</v>
      </c>
      <c r="F8123" t="n">
        <v>-10.12747455475</v>
      </c>
      <c r="G8123" t="n">
        <v>-10.43163511948371</v>
      </c>
    </row>
    <row r="8124">
      <c r="A8124" s="3" t="n">
        <v>45369.48002802084</v>
      </c>
      <c r="B8124" t="n">
        <v>-0.45968671875</v>
      </c>
      <c r="C8124" t="n">
        <v>0.4732364230412601</v>
      </c>
      <c r="D8124" t="n">
        <v>-2.5929174866</v>
      </c>
      <c r="E8124" t="n">
        <v>1.409645245994759</v>
      </c>
      <c r="F8124" t="n">
        <v>-8.657428299799999</v>
      </c>
      <c r="G8124" t="n">
        <v>-11.1350115587773</v>
      </c>
    </row>
    <row r="8125">
      <c r="A8125" s="3" t="n">
        <v>45369.48002804398</v>
      </c>
      <c r="B8125" t="n">
        <v>-0.21308869785</v>
      </c>
      <c r="C8125" t="n">
        <v>0.6057995402952232</v>
      </c>
      <c r="D8125" t="n">
        <v>3.469200504</v>
      </c>
      <c r="E8125" t="n">
        <v>2.241901159634155</v>
      </c>
      <c r="F8125" t="n">
        <v>-9.859321517149999</v>
      </c>
      <c r="G8125" t="n">
        <v>-10.78411963225271</v>
      </c>
    </row>
    <row r="8126">
      <c r="A8126" s="3" t="n">
        <v>45369.48002858796</v>
      </c>
      <c r="B8126" t="n">
        <v>0.404622379</v>
      </c>
      <c r="C8126" t="n">
        <v>0.5021573997167847</v>
      </c>
      <c r="D8126" t="n">
        <v>6.344637770449999</v>
      </c>
      <c r="E8126" t="n">
        <v>2.589886020205834</v>
      </c>
      <c r="F8126" t="n">
        <v>-11.21683646335</v>
      </c>
      <c r="G8126" t="n">
        <v>-10.30147927192252</v>
      </c>
    </row>
    <row r="8127">
      <c r="A8127" s="3" t="n">
        <v>45369.48002915509</v>
      </c>
      <c r="B8127" t="n">
        <v>1.79564664825</v>
      </c>
      <c r="C8127" t="n">
        <v>0.3689300590850825</v>
      </c>
      <c r="D8127" t="n">
        <v>7.3885066297</v>
      </c>
      <c r="E8127" t="n">
        <v>3.010925714256768</v>
      </c>
      <c r="F8127" t="n">
        <v>-12.4953392305</v>
      </c>
      <c r="G8127" t="n">
        <v>-9.77728445519117</v>
      </c>
    </row>
    <row r="8128">
      <c r="A8128" s="3" t="n">
        <v>45369.48002971065</v>
      </c>
      <c r="B8128" t="n">
        <v>1.9009994892</v>
      </c>
      <c r="C8128" t="n">
        <v>0.6691817937097921</v>
      </c>
      <c r="D8128" t="n">
        <v>1.4317316734</v>
      </c>
      <c r="E8128" t="n">
        <v>2.758357089378096</v>
      </c>
      <c r="F8128" t="n">
        <v>-9.536104139800001</v>
      </c>
      <c r="G8128" t="n">
        <v>-10.60697397538336</v>
      </c>
    </row>
    <row r="8129">
      <c r="A8129" s="3" t="n">
        <v>45369.48003027778</v>
      </c>
      <c r="B8129" t="n">
        <v>-0.4141936694</v>
      </c>
      <c r="C8129" t="n">
        <v>0.7145724104289065</v>
      </c>
      <c r="D8129" t="n">
        <v>-2.2194214147</v>
      </c>
      <c r="E8129" t="n">
        <v>1.081678524051285</v>
      </c>
      <c r="F8129" t="n">
        <v>-7.87453401035</v>
      </c>
      <c r="G8129" t="n">
        <v>-10.33862928521087</v>
      </c>
    </row>
    <row r="8130">
      <c r="A8130" s="3" t="n">
        <v>45369.4800308449</v>
      </c>
      <c r="B8130" t="n">
        <v>-0.5770036727</v>
      </c>
      <c r="C8130" t="n">
        <v>0.5226570928645702</v>
      </c>
      <c r="D8130" t="n">
        <v>-0.6895251748</v>
      </c>
      <c r="E8130" t="n">
        <v>-0.9742372324004692</v>
      </c>
      <c r="F8130" t="n">
        <v>-10.70208540485</v>
      </c>
      <c r="G8130" t="n">
        <v>-9.848966791997579</v>
      </c>
    </row>
    <row r="8131">
      <c r="A8131" s="3" t="n">
        <v>45369.48003309028</v>
      </c>
      <c r="B8131" t="n">
        <v>0.2394195531</v>
      </c>
      <c r="C8131" t="n">
        <v>0.2873882443808866</v>
      </c>
      <c r="D8131" t="n">
        <v>-1.82677295535</v>
      </c>
      <c r="E8131" t="n">
        <v>-1.62532683124849</v>
      </c>
      <c r="F8131" t="n">
        <v>-10.76912366425</v>
      </c>
      <c r="G8131" t="n">
        <v>-9.430785313524151</v>
      </c>
    </row>
    <row r="8132">
      <c r="A8132" s="3" t="n">
        <v>45369.480033125</v>
      </c>
      <c r="B8132" t="n">
        <v>1.13964060315</v>
      </c>
      <c r="C8132" t="n">
        <v>0.12172441449359</v>
      </c>
      <c r="D8132" t="n">
        <v>-2.25773599625</v>
      </c>
      <c r="E8132" t="n">
        <v>-0.9041027690007022</v>
      </c>
      <c r="F8132" t="n">
        <v>-11.11388625165</v>
      </c>
      <c r="G8132" t="n">
        <v>-9.77431123435457</v>
      </c>
    </row>
    <row r="8133">
      <c r="A8133" s="3" t="n">
        <v>45369.48003315972</v>
      </c>
      <c r="B8133" t="n">
        <v>0.3040649899</v>
      </c>
      <c r="C8133" t="n">
        <v>0.2161295365670169</v>
      </c>
      <c r="D8133" t="n">
        <v>-1.72142992105</v>
      </c>
      <c r="E8133" t="n">
        <v>0.06727217886258764</v>
      </c>
      <c r="F8133" t="n">
        <v>-6.7444646976</v>
      </c>
      <c r="G8133" t="n">
        <v>-10.62056313486786</v>
      </c>
    </row>
    <row r="8134">
      <c r="A8134" s="3" t="n">
        <v>45369.48003318287</v>
      </c>
      <c r="B8134" t="n">
        <v>-0.17956956815</v>
      </c>
      <c r="C8134" t="n">
        <v>0.424558704107577</v>
      </c>
      <c r="D8134" t="n">
        <v>2.0398616532</v>
      </c>
      <c r="E8134" t="n">
        <v>0.1854629076135204</v>
      </c>
      <c r="F8134" t="n">
        <v>-10.8648856015</v>
      </c>
      <c r="G8134" t="n">
        <v>-10.51107010459059</v>
      </c>
    </row>
    <row r="8135">
      <c r="A8135" s="3" t="n">
        <v>45369.48003422454</v>
      </c>
      <c r="B8135" t="n">
        <v>0.6009417053499999</v>
      </c>
      <c r="C8135" t="n">
        <v>0.5006711550476705</v>
      </c>
      <c r="D8135" t="n">
        <v>4.434057184199999</v>
      </c>
      <c r="E8135" t="n">
        <v>-0.1305496679952222</v>
      </c>
      <c r="F8135" t="n">
        <v>-11.34852015955</v>
      </c>
      <c r="G8135" t="n">
        <v>-10.27539342290725</v>
      </c>
    </row>
    <row r="8136">
      <c r="A8136" s="3" t="n">
        <v>45369.48003424769</v>
      </c>
      <c r="B8136" t="n">
        <v>0.56742257565</v>
      </c>
      <c r="C8136" t="n">
        <v>0.4310334704772739</v>
      </c>
      <c r="D8136" t="n">
        <v>1.27610994455</v>
      </c>
      <c r="E8136" t="n">
        <v>0.04054375424941725</v>
      </c>
      <c r="F8136" t="n">
        <v>-12.8424946405</v>
      </c>
      <c r="G8136" t="n">
        <v>-10.5841495575618</v>
      </c>
    </row>
    <row r="8137">
      <c r="A8137" s="3" t="n">
        <v>45369.48003479167</v>
      </c>
      <c r="B8137" t="n">
        <v>0.2346339079</v>
      </c>
      <c r="C8137" t="n">
        <v>0.2284191434815857</v>
      </c>
      <c r="D8137" t="n">
        <v>-4.503498072849999</v>
      </c>
      <c r="E8137" t="n">
        <v>0.2400834793065275</v>
      </c>
      <c r="F8137" t="n">
        <v>-9.794676080349999</v>
      </c>
      <c r="G8137" t="n">
        <v>-10.4267626317118</v>
      </c>
    </row>
    <row r="8138">
      <c r="A8138" s="3" t="n">
        <v>45369.4800353588</v>
      </c>
      <c r="B8138" t="n">
        <v>0.06943108200000001</v>
      </c>
      <c r="C8138" t="n">
        <v>0.1870934631951054</v>
      </c>
      <c r="D8138" t="n">
        <v>-2.9640207359</v>
      </c>
      <c r="E8138" t="n">
        <v>-0.06494585403613051</v>
      </c>
      <c r="F8138" t="n">
        <v>-7.44596379205</v>
      </c>
      <c r="G8138" t="n">
        <v>-10.20990043095096</v>
      </c>
    </row>
    <row r="8139">
      <c r="A8139" s="3" t="n">
        <v>45369.48003649306</v>
      </c>
      <c r="B8139" t="n">
        <v>0.7469921438</v>
      </c>
      <c r="C8139" t="n">
        <v>0.2485058372224949</v>
      </c>
      <c r="D8139" t="n">
        <v>0.8499423555</v>
      </c>
      <c r="E8139" t="n">
        <v>-0.137162481822611</v>
      </c>
      <c r="F8139" t="n">
        <v>-11.53286556625</v>
      </c>
      <c r="G8139" t="n">
        <v>-9.413273699773569</v>
      </c>
    </row>
    <row r="8140">
      <c r="A8140" s="3" t="n">
        <v>45369.48003652778</v>
      </c>
      <c r="B8140" t="n">
        <v>-0.2418123757</v>
      </c>
      <c r="C8140" t="n">
        <v>-0.1082968932891612</v>
      </c>
      <c r="D8140" t="n">
        <v>2.3870170632</v>
      </c>
      <c r="E8140" t="n">
        <v>-0.1402205564699304</v>
      </c>
      <c r="F8140" t="n">
        <v>-10.1825388945</v>
      </c>
      <c r="G8140" t="n">
        <v>-9.139056586419024</v>
      </c>
    </row>
    <row r="8141">
      <c r="A8141" s="3" t="n">
        <v>45369.4800381713</v>
      </c>
      <c r="B8141" t="n">
        <v>-0.7254469337499999</v>
      </c>
      <c r="C8141" t="n">
        <v>-0.1161161765191145</v>
      </c>
      <c r="D8141" t="n">
        <v>1.5322890625</v>
      </c>
      <c r="E8141" t="n">
        <v>0.7558964448440585</v>
      </c>
      <c r="F8141" t="n">
        <v>-6.9455794758</v>
      </c>
      <c r="G8141" t="n">
        <v>-9.568195361825785</v>
      </c>
    </row>
    <row r="8142">
      <c r="A8142" s="3" t="n">
        <v>45369.48003820602</v>
      </c>
      <c r="B8142" t="n">
        <v>0.1675956485</v>
      </c>
      <c r="C8142" t="n">
        <v>0.02621335832459215</v>
      </c>
      <c r="D8142" t="n">
        <v>-0.18435521335</v>
      </c>
      <c r="E8142" t="n">
        <v>0.9440614159927769</v>
      </c>
      <c r="F8142" t="n">
        <v>-9.191341552399999</v>
      </c>
      <c r="G8142" t="n">
        <v>-10.07481801045726</v>
      </c>
    </row>
    <row r="8143">
      <c r="A8143" s="3" t="n">
        <v>45369.48003873842</v>
      </c>
      <c r="B8143" t="n">
        <v>0.39743410455</v>
      </c>
      <c r="C8143" t="n">
        <v>0.002690473857925424</v>
      </c>
      <c r="D8143" t="n">
        <v>1.41975775375</v>
      </c>
      <c r="E8143" t="n">
        <v>-0.612109399501517</v>
      </c>
      <c r="F8143" t="n">
        <v>-11.2647223353</v>
      </c>
      <c r="G8143" t="n">
        <v>-10.02611942096075</v>
      </c>
    </row>
    <row r="8144">
      <c r="A8144" s="3" t="n">
        <v>45369.48003930556</v>
      </c>
      <c r="B8144" t="n">
        <v>-1.1300595061</v>
      </c>
      <c r="C8144" t="n">
        <v>-0.0905611667259909</v>
      </c>
      <c r="D8144" t="n">
        <v>-2.5474342439</v>
      </c>
      <c r="E8144" t="n">
        <v>-1.893101729910728</v>
      </c>
      <c r="F8144" t="n">
        <v>-11.2742936257</v>
      </c>
      <c r="G8144" t="n">
        <v>-9.632934681869489</v>
      </c>
    </row>
    <row r="8145">
      <c r="A8145" s="3" t="n">
        <v>45369.48003988426</v>
      </c>
      <c r="B8145" t="n">
        <v>1.2282240726</v>
      </c>
      <c r="C8145" t="n">
        <v>-0.1716515554996508</v>
      </c>
      <c r="D8145" t="n">
        <v>-1.4245532056</v>
      </c>
      <c r="E8145" t="n">
        <v>-1.893056216996626</v>
      </c>
      <c r="F8145" t="n">
        <v>-11.69088992435</v>
      </c>
      <c r="G8145" t="n">
        <v>-10.2032010031449</v>
      </c>
    </row>
    <row r="8146">
      <c r="A8146" s="3" t="n">
        <v>45369.48004099537</v>
      </c>
      <c r="B8146" t="n">
        <v>0.11253130875</v>
      </c>
      <c r="C8146" t="n">
        <v>-0.178499454615152</v>
      </c>
      <c r="D8146" t="n">
        <v>-5.22414955475</v>
      </c>
      <c r="E8146" t="n">
        <v>-1.276033205799304</v>
      </c>
      <c r="F8146" t="n">
        <v>-7.4603305343</v>
      </c>
      <c r="G8146" t="n">
        <v>-10.51051832622765</v>
      </c>
    </row>
    <row r="8147">
      <c r="A8147" s="3" t="n">
        <v>45369.4800410301</v>
      </c>
      <c r="B8147" t="n">
        <v>-1.06781669855</v>
      </c>
      <c r="C8147" t="n">
        <v>-0.3206288560771571</v>
      </c>
      <c r="D8147" t="n">
        <v>-3.3710359375</v>
      </c>
      <c r="E8147" t="n">
        <v>-0.6449624084998853</v>
      </c>
      <c r="F8147" t="n">
        <v>-8.597578314849999</v>
      </c>
      <c r="G8147" t="n">
        <v>-9.763996535878466</v>
      </c>
    </row>
    <row r="8148">
      <c r="A8148" s="3" t="n">
        <v>45369.4800415625</v>
      </c>
      <c r="B8148" t="n">
        <v>-0.6392562868999999</v>
      </c>
      <c r="C8148" t="n">
        <v>-0.1420233570579258</v>
      </c>
      <c r="D8148" t="n">
        <v>3.5027196337</v>
      </c>
      <c r="E8148" t="n">
        <v>-0.3260586541684162</v>
      </c>
      <c r="F8148" t="n">
        <v>-10.9941764751</v>
      </c>
      <c r="G8148" t="n">
        <v>-9.245442325924385</v>
      </c>
    </row>
    <row r="8149">
      <c r="A8149" s="3" t="n">
        <v>45369.48004212963</v>
      </c>
      <c r="B8149" t="n">
        <v>-0.5434845429999999</v>
      </c>
      <c r="C8149" t="n">
        <v>0.1190495306946391</v>
      </c>
      <c r="D8149" t="n">
        <v>4.259283067899999</v>
      </c>
      <c r="E8149" t="n">
        <v>0.7219431251438247</v>
      </c>
      <c r="F8149" t="n">
        <v>-11.31739385245</v>
      </c>
      <c r="G8149" t="n">
        <v>-9.511232555216809</v>
      </c>
    </row>
    <row r="8150">
      <c r="A8150" s="3" t="n">
        <v>45369.48004269676</v>
      </c>
      <c r="B8150" t="n">
        <v>0.7709301764499999</v>
      </c>
      <c r="C8150" t="n">
        <v>-0.3037252774858983</v>
      </c>
      <c r="D8150" t="n">
        <v>0.2801171506</v>
      </c>
      <c r="E8150" t="n">
        <v>0.3578185531519825</v>
      </c>
      <c r="F8150" t="n">
        <v>-8.15225833835</v>
      </c>
      <c r="G8150" t="n">
        <v>-10.0881117817569</v>
      </c>
    </row>
    <row r="8151">
      <c r="A8151" s="3" t="n">
        <v>45369.48004326389</v>
      </c>
      <c r="B8151" t="n">
        <v>0.1699884711</v>
      </c>
      <c r="C8151" t="n">
        <v>-0.2596356991927747</v>
      </c>
      <c r="D8151" t="n">
        <v>-1.6352392742</v>
      </c>
      <c r="E8151" t="n">
        <v>-0.3080431751980194</v>
      </c>
      <c r="F8151" t="n">
        <v>-8.2049298555</v>
      </c>
      <c r="G8151" t="n">
        <v>-10.29909136407719</v>
      </c>
    </row>
    <row r="8152">
      <c r="A8152" s="3" t="n">
        <v>45369.48004381944</v>
      </c>
      <c r="B8152" t="n">
        <v>0.79966366095</v>
      </c>
      <c r="C8152" t="n">
        <v>-0.02265887059708631</v>
      </c>
      <c r="D8152" t="n">
        <v>-1.8722660047</v>
      </c>
      <c r="E8152" t="n">
        <v>-1.238093219991845</v>
      </c>
      <c r="F8152" t="n">
        <v>-11.4801940491</v>
      </c>
      <c r="G8152" t="n">
        <v>-9.650139363476599</v>
      </c>
    </row>
    <row r="8153">
      <c r="A8153" s="3" t="n">
        <v>45369.48004438658</v>
      </c>
      <c r="B8153" t="n">
        <v>-0.7254469337499999</v>
      </c>
      <c r="C8153" t="n">
        <v>0.2675418478539635</v>
      </c>
      <c r="D8153" t="n">
        <v>-1.1228810383</v>
      </c>
      <c r="E8153" t="n">
        <v>-1.796852980496625</v>
      </c>
      <c r="F8153" t="n">
        <v>-12.13860272345</v>
      </c>
      <c r="G8153" t="n">
        <v>-9.458691701962845</v>
      </c>
    </row>
    <row r="8154">
      <c r="A8154" s="3" t="n">
        <v>45369.48004495371</v>
      </c>
      <c r="B8154" t="n">
        <v>-1.8052277453</v>
      </c>
      <c r="C8154" t="n">
        <v>0.3565730857426584</v>
      </c>
      <c r="D8154" t="n">
        <v>-5.60482409445</v>
      </c>
      <c r="E8154" t="n">
        <v>-0.9499521266340348</v>
      </c>
      <c r="F8154" t="n">
        <v>-9.349356103849999</v>
      </c>
      <c r="G8154" t="n">
        <v>-9.812375209135459</v>
      </c>
    </row>
    <row r="8155">
      <c r="A8155" s="3" t="n">
        <v>45369.48004550926</v>
      </c>
      <c r="B8155" t="n">
        <v>1.1180953931</v>
      </c>
      <c r="C8155" t="n">
        <v>-0.02892701153706311</v>
      </c>
      <c r="D8155" t="n">
        <v>-1.09894300565</v>
      </c>
      <c r="E8155" t="n">
        <v>-1.018027833594875</v>
      </c>
      <c r="F8155" t="n">
        <v>-6.421247320249999</v>
      </c>
      <c r="G8155" t="n">
        <v>-10.19985165499105</v>
      </c>
    </row>
    <row r="8156">
      <c r="A8156" s="3" t="n">
        <v>45369.48004607639</v>
      </c>
      <c r="B8156" t="n">
        <v>1.65917730685</v>
      </c>
      <c r="C8156" t="n">
        <v>0.1228783531695807</v>
      </c>
      <c r="D8156" t="n">
        <v>3.46201222955</v>
      </c>
      <c r="E8156" t="n">
        <v>-1.266261324831123</v>
      </c>
      <c r="F8156" t="n">
        <v>-9.47864697745</v>
      </c>
      <c r="G8156" t="n">
        <v>-9.773595371763896</v>
      </c>
    </row>
    <row r="8157">
      <c r="A8157" s="3" t="n">
        <v>45369.48004664352</v>
      </c>
      <c r="B8157" t="n">
        <v>0.9935901646999999</v>
      </c>
      <c r="C8157" t="n">
        <v>0.1815057986122382</v>
      </c>
      <c r="D8157" t="n">
        <v>2.4588409678</v>
      </c>
      <c r="E8157" t="n">
        <v>-0.9569411363566462</v>
      </c>
      <c r="F8157" t="n">
        <v>-12.5982894422</v>
      </c>
      <c r="G8157" t="n">
        <v>-9.201465695551189</v>
      </c>
    </row>
    <row r="8158">
      <c r="A8158" s="3" t="n">
        <v>45369.48004721065</v>
      </c>
      <c r="B8158" t="n">
        <v>-1.13724778055</v>
      </c>
      <c r="C8158" t="n">
        <v>0.4995949152139875</v>
      </c>
      <c r="D8158" t="n">
        <v>-1.3000479772</v>
      </c>
      <c r="E8158" t="n">
        <v>-0.4217282397494182</v>
      </c>
      <c r="F8158" t="n">
        <v>-10.46266585175</v>
      </c>
      <c r="G8158" t="n">
        <v>-9.706781979534174</v>
      </c>
    </row>
    <row r="8159">
      <c r="A8159" s="3" t="n">
        <v>45369.48004776621</v>
      </c>
      <c r="B8159" t="n">
        <v>-1.20907168515</v>
      </c>
      <c r="C8159" t="n">
        <v>0.4250004376847332</v>
      </c>
      <c r="D8159" t="n">
        <v>-8.18099182285</v>
      </c>
      <c r="E8159" t="n">
        <v>0.1793012454047793</v>
      </c>
      <c r="F8159" t="n">
        <v>-8.422804198549999</v>
      </c>
      <c r="G8159" t="n">
        <v>-10.41604636349082</v>
      </c>
    </row>
    <row r="8160">
      <c r="A8160" s="3" t="n">
        <v>45369.48004833333</v>
      </c>
      <c r="B8160" t="n">
        <v>1.838746875</v>
      </c>
      <c r="C8160" t="n">
        <v>-0.0439122585167834</v>
      </c>
      <c r="D8160" t="n">
        <v>0.36391497485</v>
      </c>
      <c r="E8160" t="n">
        <v>-0.6784188579334518</v>
      </c>
      <c r="F8160" t="n">
        <v>-8.494628103149999</v>
      </c>
      <c r="G8160" t="n">
        <v>-10.61025499701774</v>
      </c>
    </row>
    <row r="8161">
      <c r="A8161" s="3" t="n">
        <v>45369.48004945602</v>
      </c>
      <c r="B8161" t="n">
        <v>0.05027869455</v>
      </c>
      <c r="C8161" t="n">
        <v>-0.226372548203031</v>
      </c>
      <c r="D8161" t="n">
        <v>3.4739861492</v>
      </c>
      <c r="E8161" t="n">
        <v>-1.289113265278792</v>
      </c>
      <c r="F8161" t="n">
        <v>-11.2359888508</v>
      </c>
      <c r="G8161" t="n">
        <v>-9.676493535237089</v>
      </c>
    </row>
    <row r="8162">
      <c r="A8162" s="3" t="n">
        <v>45369.48004950232</v>
      </c>
      <c r="B8162" t="n">
        <v>0.4094080242</v>
      </c>
      <c r="C8162" t="n">
        <v>0.1685477622043128</v>
      </c>
      <c r="D8162" t="n">
        <v>0.7948780157499999</v>
      </c>
      <c r="E8162" t="n">
        <v>-0.6329572401539644</v>
      </c>
      <c r="F8162" t="n">
        <v>-12.64856813675</v>
      </c>
      <c r="G8162" t="n">
        <v>-9.464842963179162</v>
      </c>
    </row>
    <row r="8163">
      <c r="A8163" s="3" t="n">
        <v>45369.48005003472</v>
      </c>
      <c r="B8163" t="n">
        <v>-0.75896606345</v>
      </c>
      <c r="C8163" t="n">
        <v>0.4469941019531482</v>
      </c>
      <c r="D8163" t="n">
        <v>-1.38384580145</v>
      </c>
      <c r="E8163" t="n">
        <v>0.1462230720649192</v>
      </c>
      <c r="F8163" t="n">
        <v>-8.63349026715</v>
      </c>
      <c r="G8163" t="n">
        <v>-10.05242055908954</v>
      </c>
    </row>
    <row r="8164">
      <c r="A8164" s="3" t="n">
        <v>45369.48005060185</v>
      </c>
      <c r="B8164" t="n">
        <v>0.007178467799999999</v>
      </c>
      <c r="C8164" t="n">
        <v>0.4029998699004674</v>
      </c>
      <c r="D8164" t="n">
        <v>-2.9879685752</v>
      </c>
      <c r="E8164" t="n">
        <v>-0.1845169202080422</v>
      </c>
      <c r="F8164" t="n">
        <v>-8.0732461593</v>
      </c>
      <c r="G8164" t="n">
        <v>-10.38428870472101</v>
      </c>
    </row>
    <row r="8165">
      <c r="A8165" s="3" t="n">
        <v>45369.48005115741</v>
      </c>
      <c r="B8165" t="n">
        <v>0.55545846265</v>
      </c>
      <c r="C8165" t="n">
        <v>0.0239065096421911</v>
      </c>
      <c r="D8165" t="n">
        <v>-0.4357486861</v>
      </c>
      <c r="E8165" t="n">
        <v>-2.495546755844879</v>
      </c>
      <c r="F8165" t="n">
        <v>-8.6454641868</v>
      </c>
      <c r="G8165" t="n">
        <v>-10.0321399954217</v>
      </c>
    </row>
    <row r="8166">
      <c r="A8166" s="3" t="n">
        <v>45369.48005172454</v>
      </c>
      <c r="B8166" t="n">
        <v>1.642417742</v>
      </c>
      <c r="C8166" t="n">
        <v>0.178597612552448</v>
      </c>
      <c r="D8166" t="n">
        <v>0.12449542175</v>
      </c>
      <c r="E8166" t="n">
        <v>-2.705906713328563</v>
      </c>
      <c r="F8166" t="n">
        <v>-12.9789639819</v>
      </c>
      <c r="G8166" t="n">
        <v>-9.584374185549327</v>
      </c>
    </row>
    <row r="8167">
      <c r="A8167" s="3" t="n">
        <v>45369.48005288195</v>
      </c>
      <c r="B8167" t="n">
        <v>-0.7781184509</v>
      </c>
      <c r="C8167" t="n">
        <v>0.088350052892541</v>
      </c>
      <c r="D8167" t="n">
        <v>-3.92888722275</v>
      </c>
      <c r="E8167" t="n">
        <v>-1.647479893583222</v>
      </c>
      <c r="F8167" t="n">
        <v>-10.7212377923</v>
      </c>
      <c r="G8167" t="n">
        <v>-9.561481441208301</v>
      </c>
    </row>
    <row r="8168">
      <c r="A8168" s="3" t="n">
        <v>45369.48005290509</v>
      </c>
      <c r="B8168" t="n">
        <v>-0.1747741163</v>
      </c>
      <c r="C8168" t="n">
        <v>0.06387295166375317</v>
      </c>
      <c r="D8168" t="n">
        <v>-5.5880645296</v>
      </c>
      <c r="E8168" t="n">
        <v>-0.9526748549981376</v>
      </c>
      <c r="F8168" t="n">
        <v>-8.5784259274</v>
      </c>
      <c r="G8168" t="n">
        <v>-10.1282597268111</v>
      </c>
    </row>
    <row r="8169">
      <c r="A8169" s="3" t="n">
        <v>45369.48005341435</v>
      </c>
      <c r="B8169" t="n">
        <v>-0.59137041495</v>
      </c>
      <c r="C8169" t="n">
        <v>-0.1360616453562941</v>
      </c>
      <c r="D8169" t="n">
        <v>-1.35271949435</v>
      </c>
      <c r="E8169" t="n">
        <v>-0.6190529191693492</v>
      </c>
      <c r="F8169" t="n">
        <v>-8.331818099849999</v>
      </c>
      <c r="G8169" t="n">
        <v>-9.924991988897929</v>
      </c>
    </row>
    <row r="8170">
      <c r="A8170" s="3" t="n">
        <v>45369.48005398148</v>
      </c>
      <c r="B8170" t="n">
        <v>0.3040649899</v>
      </c>
      <c r="C8170" t="n">
        <v>-0.2563025125810031</v>
      </c>
      <c r="D8170" t="n">
        <v>6.105218217349999</v>
      </c>
      <c r="E8170" t="n">
        <v>-0.8652972377489538</v>
      </c>
      <c r="F8170" t="n">
        <v>-10.3836536727</v>
      </c>
      <c r="G8170" t="n">
        <v>-9.670246287719259</v>
      </c>
    </row>
    <row r="8171">
      <c r="A8171" s="3" t="n">
        <v>45369.48005453704</v>
      </c>
      <c r="B8171" t="n">
        <v>-0.4309532342499999</v>
      </c>
      <c r="C8171" t="n">
        <v>-0.2870243010833342</v>
      </c>
      <c r="D8171" t="n">
        <v>0.8379684358499999</v>
      </c>
      <c r="E8171" t="n">
        <v>-0.8126077531702821</v>
      </c>
      <c r="F8171" t="n">
        <v>-10.23521041165</v>
      </c>
      <c r="G8171" t="n">
        <v>-9.344524099940934</v>
      </c>
    </row>
    <row r="8172">
      <c r="A8172" s="3" t="n">
        <v>45369.48005511574</v>
      </c>
      <c r="B8172" t="n">
        <v>0.05267151714999999</v>
      </c>
      <c r="C8172" t="n">
        <v>0.1668644473029143</v>
      </c>
      <c r="D8172" t="n">
        <v>-3.3782144053</v>
      </c>
      <c r="E8172" t="n">
        <v>-0.2990154338043132</v>
      </c>
      <c r="F8172" t="n">
        <v>-10.03170281085</v>
      </c>
      <c r="G8172" t="n">
        <v>-9.746549019672404</v>
      </c>
    </row>
    <row r="8173">
      <c r="A8173" s="3" t="n">
        <v>45369.48005568287</v>
      </c>
      <c r="B8173" t="n">
        <v>0.2681530376</v>
      </c>
      <c r="C8173" t="n">
        <v>0.2441699263630543</v>
      </c>
      <c r="D8173" t="n">
        <v>-2.5617911795</v>
      </c>
      <c r="E8173" t="n">
        <v>-0.7551647407418436</v>
      </c>
      <c r="F8173" t="n">
        <v>-8.7172880914</v>
      </c>
      <c r="G8173" t="n">
        <v>-10.0392454276815</v>
      </c>
    </row>
    <row r="8174">
      <c r="A8174" s="3" t="n">
        <v>45369.48005623843</v>
      </c>
      <c r="B8174" t="n">
        <v>0.4141936694</v>
      </c>
      <c r="C8174" t="n">
        <v>0.3760692317071106</v>
      </c>
      <c r="D8174" t="n">
        <v>-2.4229290155</v>
      </c>
      <c r="E8174" t="n">
        <v>-2.023823962942896</v>
      </c>
      <c r="F8174" t="n">
        <v>-11.1282529939</v>
      </c>
      <c r="G8174" t="n">
        <v>-10.51542471437707</v>
      </c>
    </row>
    <row r="8175">
      <c r="A8175" s="3" t="n">
        <v>45369.48005679398</v>
      </c>
      <c r="B8175" t="n">
        <v>0.5219393329499999</v>
      </c>
      <c r="C8175" t="n">
        <v>0.6417359520719133</v>
      </c>
      <c r="D8175" t="n">
        <v>-1.0534499563</v>
      </c>
      <c r="E8175" t="n">
        <v>-2.011713961737069</v>
      </c>
      <c r="F8175" t="n">
        <v>-10.56561606345</v>
      </c>
      <c r="G8175" t="n">
        <v>-11.04710493105189</v>
      </c>
    </row>
    <row r="8176">
      <c r="A8176" s="3" t="n">
        <v>45369.48005736111</v>
      </c>
      <c r="B8176" t="n">
        <v>1.1540073454</v>
      </c>
      <c r="C8176" t="n">
        <v>0.7175515746897456</v>
      </c>
      <c r="D8176" t="n">
        <v>-0.5458773656</v>
      </c>
      <c r="E8176" t="n">
        <v>-1.06441998587681</v>
      </c>
      <c r="F8176" t="n">
        <v>-10.6901114852</v>
      </c>
      <c r="G8176" t="n">
        <v>-11.14291869038943</v>
      </c>
    </row>
    <row r="8177">
      <c r="A8177" s="3" t="n">
        <v>45369.48005792824</v>
      </c>
      <c r="B8177" t="n">
        <v>0.0766095498</v>
      </c>
      <c r="C8177" t="n">
        <v>0.4307044790861317</v>
      </c>
      <c r="D8177" t="n">
        <v>-2.29843359375</v>
      </c>
      <c r="E8177" t="n">
        <v>-0.6899270417160854</v>
      </c>
      <c r="F8177" t="n">
        <v>-11.3006342876</v>
      </c>
      <c r="G8177" t="n">
        <v>-11.08536787338896</v>
      </c>
    </row>
    <row r="8178">
      <c r="A8178" s="3" t="n">
        <v>45369.48005849537</v>
      </c>
      <c r="B8178" t="n">
        <v>0.8451567102999999</v>
      </c>
      <c r="C8178" t="n">
        <v>0.4625207720220292</v>
      </c>
      <c r="D8178" t="n">
        <v>0.18674803595</v>
      </c>
      <c r="E8178" t="n">
        <v>-0.6737991714257595</v>
      </c>
      <c r="F8178" t="n">
        <v>-13.2447241969</v>
      </c>
      <c r="G8178" t="n">
        <v>-10.98407953454443</v>
      </c>
    </row>
    <row r="8179">
      <c r="A8179" s="3" t="n">
        <v>45369.48005905093</v>
      </c>
      <c r="B8179" t="n">
        <v>1.14442624835</v>
      </c>
      <c r="C8179" t="n">
        <v>0.521389086161773</v>
      </c>
      <c r="D8179" t="n">
        <v>3.3111761459</v>
      </c>
      <c r="E8179" t="n">
        <v>-0.7598904716536152</v>
      </c>
      <c r="F8179" t="n">
        <v>-10.80982126175</v>
      </c>
      <c r="G8179" t="n">
        <v>-10.05275057915026</v>
      </c>
    </row>
    <row r="8180">
      <c r="A8180" s="3" t="n">
        <v>45369.48005962963</v>
      </c>
      <c r="B8180" t="n">
        <v>-1.06542387595</v>
      </c>
      <c r="C8180" t="n">
        <v>0.5958658381723794</v>
      </c>
      <c r="D8180" t="n">
        <v>-3.8426965759</v>
      </c>
      <c r="E8180" t="n">
        <v>-0.6906660150833351</v>
      </c>
      <c r="F8180" t="n">
        <v>-7.0796559946</v>
      </c>
      <c r="G8180" t="n">
        <v>-9.882661549883943</v>
      </c>
    </row>
    <row r="8181">
      <c r="A8181" s="3" t="n">
        <v>45369.48006074074</v>
      </c>
      <c r="B8181" t="n">
        <v>0.01675956485</v>
      </c>
      <c r="C8181" t="n">
        <v>0.4410409167793718</v>
      </c>
      <c r="D8181" t="n">
        <v>-2.49954837195</v>
      </c>
      <c r="E8181" t="n">
        <v>-0.3463871538386954</v>
      </c>
      <c r="F8181" t="n">
        <v>-9.287103489649999</v>
      </c>
      <c r="G8181" t="n">
        <v>-9.557613597867276</v>
      </c>
    </row>
    <row r="8182">
      <c r="A8182" s="3" t="n">
        <v>45369.48006130787</v>
      </c>
      <c r="B8182" t="n">
        <v>2.1380262197</v>
      </c>
      <c r="C8182" t="n">
        <v>0.4282105496960384</v>
      </c>
      <c r="D8182" t="n">
        <v>0.4836247513999999</v>
      </c>
      <c r="E8182" t="n">
        <v>-0.2282391948829844</v>
      </c>
      <c r="F8182" t="n">
        <v>-9.378089588349999</v>
      </c>
      <c r="G8182" t="n">
        <v>-9.102240959322287</v>
      </c>
    </row>
    <row r="8183">
      <c r="A8183" s="3" t="n">
        <v>45369.48006188658</v>
      </c>
      <c r="B8183" t="n">
        <v>0.62488954465</v>
      </c>
      <c r="C8183" t="n">
        <v>0.302873950541143</v>
      </c>
      <c r="D8183" t="n">
        <v>0.1771669389</v>
      </c>
      <c r="E8183" t="n">
        <v>-0.327579142104896</v>
      </c>
      <c r="F8183" t="n">
        <v>-8.1738035484</v>
      </c>
      <c r="G8183" t="n">
        <v>-8.867381132723102</v>
      </c>
    </row>
    <row r="8184">
      <c r="A8184" s="3" t="n">
        <v>45369.48006244213</v>
      </c>
      <c r="B8184" t="n">
        <v>0.1771669389</v>
      </c>
      <c r="C8184" t="n">
        <v>0.5705783510481368</v>
      </c>
      <c r="D8184" t="n">
        <v>1.642417742</v>
      </c>
      <c r="E8184" t="n">
        <v>0.4588363518968545</v>
      </c>
      <c r="F8184" t="n">
        <v>-11.89679034775</v>
      </c>
      <c r="G8184" t="n">
        <v>-9.21043836883336</v>
      </c>
    </row>
    <row r="8185">
      <c r="A8185" s="3" t="n">
        <v>45369.48006358797</v>
      </c>
      <c r="B8185" t="n">
        <v>-0.6392562868999999</v>
      </c>
      <c r="C8185" t="n">
        <v>0.6395179575819367</v>
      </c>
      <c r="D8185" t="n">
        <v>0.6440419320999999</v>
      </c>
      <c r="E8185" t="n">
        <v>0.9578349816440588</v>
      </c>
      <c r="F8185" t="n">
        <v>-8.87051699765</v>
      </c>
      <c r="G8185" t="n">
        <v>-10.18362304365982</v>
      </c>
    </row>
    <row r="8186">
      <c r="A8186" s="3" t="n">
        <v>45369.48006361111</v>
      </c>
      <c r="B8186" t="n">
        <v>0.6344608350500001</v>
      </c>
      <c r="C8186" t="n">
        <v>0.5244609678407941</v>
      </c>
      <c r="D8186" t="n">
        <v>-0.83557561325</v>
      </c>
      <c r="E8186" t="n">
        <v>0.5814050069447571</v>
      </c>
      <c r="F8186" t="n">
        <v>-8.932769611849999</v>
      </c>
      <c r="G8186" t="n">
        <v>-10.03809128327159</v>
      </c>
    </row>
    <row r="8187">
      <c r="A8187" s="3" t="n">
        <v>45369.48006413195</v>
      </c>
      <c r="B8187" t="n">
        <v>0.8882471304</v>
      </c>
      <c r="C8187" t="n">
        <v>0.06865283631410268</v>
      </c>
      <c r="D8187" t="n">
        <v>1.24976928265</v>
      </c>
      <c r="E8187" t="n">
        <v>-0.9525625699986042</v>
      </c>
      <c r="F8187" t="n">
        <v>-10.12747455475</v>
      </c>
      <c r="G8187" t="n">
        <v>-10.06014138721098</v>
      </c>
    </row>
    <row r="8188">
      <c r="A8188" s="3" t="n">
        <v>45369.48006469908</v>
      </c>
      <c r="B8188" t="n">
        <v>1.28089558975</v>
      </c>
      <c r="C8188" t="n">
        <v>0.2557143650335671</v>
      </c>
      <c r="D8188" t="n">
        <v>0.9816260517000001</v>
      </c>
      <c r="E8188" t="n">
        <v>-1.569350061580657</v>
      </c>
      <c r="F8188" t="n">
        <v>-10.54166822415</v>
      </c>
      <c r="G8188" t="n">
        <v>-9.68171769084956</v>
      </c>
    </row>
    <row r="8189">
      <c r="A8189" s="3" t="n">
        <v>45369.4800652662</v>
      </c>
      <c r="B8189" t="n">
        <v>-1.06542387595</v>
      </c>
      <c r="C8189" t="n">
        <v>0.2635800298319355</v>
      </c>
      <c r="D8189" t="n">
        <v>-5.719748225799999</v>
      </c>
      <c r="E8189" t="n">
        <v>-1.82198004088497</v>
      </c>
      <c r="F8189" t="n">
        <v>-11.8441188306</v>
      </c>
      <c r="G8189" t="n">
        <v>-9.346210569429047</v>
      </c>
    </row>
    <row r="8190">
      <c r="A8190" s="3" t="n">
        <v>45369.48006582176</v>
      </c>
      <c r="B8190" t="n">
        <v>0.5746108501</v>
      </c>
      <c r="C8190" t="n">
        <v>0.1687169440613059</v>
      </c>
      <c r="D8190" t="n">
        <v>-1.62565817715</v>
      </c>
      <c r="E8190" t="n">
        <v>-0.8680119882089763</v>
      </c>
      <c r="F8190" t="n">
        <v>-6.8043244892</v>
      </c>
      <c r="G8190" t="n">
        <v>-9.70791923090364</v>
      </c>
    </row>
    <row r="8191">
      <c r="A8191" s="3" t="n">
        <v>45369.48006638889</v>
      </c>
      <c r="B8191" t="n">
        <v>-1.18273102325</v>
      </c>
      <c r="C8191" t="n">
        <v>-0.1640604540419586</v>
      </c>
      <c r="D8191" t="n">
        <v>-4.106054161649999</v>
      </c>
      <c r="E8191" t="n">
        <v>-0.2780057491378792</v>
      </c>
      <c r="F8191" t="n">
        <v>-9.0237459039</v>
      </c>
      <c r="G8191" t="n">
        <v>-9.302986696595479</v>
      </c>
    </row>
    <row r="8192">
      <c r="A8192" s="3" t="n">
        <v>45369.48006695602</v>
      </c>
      <c r="B8192" t="n">
        <v>1.2210456048</v>
      </c>
      <c r="C8192" t="n">
        <v>-0.07225510002878804</v>
      </c>
      <c r="D8192" t="n">
        <v>3.608062668</v>
      </c>
      <c r="E8192" t="n">
        <v>-0.05908982098939386</v>
      </c>
      <c r="F8192" t="n">
        <v>-8.075638981899999</v>
      </c>
      <c r="G8192" t="n">
        <v>-8.50482516754478</v>
      </c>
    </row>
    <row r="8193">
      <c r="A8193" s="3" t="n">
        <v>45369.48006753472</v>
      </c>
      <c r="B8193" t="n">
        <v>-0.4788391062</v>
      </c>
      <c r="C8193" t="n">
        <v>0.02033250005198139</v>
      </c>
      <c r="D8193" t="n">
        <v>2.885008556849999</v>
      </c>
      <c r="E8193" t="n">
        <v>0.2100251826835671</v>
      </c>
      <c r="F8193" t="n">
        <v>-10.80742843915</v>
      </c>
      <c r="G8193" t="n">
        <v>-8.529470673413543</v>
      </c>
    </row>
    <row r="8194">
      <c r="A8194" s="3" t="n">
        <v>45369.4800680787</v>
      </c>
      <c r="B8194" t="n">
        <v>-0.1987219556</v>
      </c>
      <c r="C8194" t="n">
        <v>0.2462354720212129</v>
      </c>
      <c r="D8194" t="n">
        <v>3.22259267645</v>
      </c>
      <c r="E8194" t="n">
        <v>1.011468647741612</v>
      </c>
      <c r="F8194" t="n">
        <v>-8.896857659549999</v>
      </c>
      <c r="G8194" t="n">
        <v>-8.545845515840465</v>
      </c>
    </row>
    <row r="8195">
      <c r="A8195" s="3" t="n">
        <v>45369.48006864583</v>
      </c>
      <c r="B8195" t="n">
        <v>0.208293246</v>
      </c>
      <c r="C8195" t="n">
        <v>0.04452420262051296</v>
      </c>
      <c r="D8195" t="n">
        <v>-2.79881791</v>
      </c>
      <c r="E8195" t="n">
        <v>0.2046955770094412</v>
      </c>
      <c r="F8195" t="n">
        <v>-6.68461471265</v>
      </c>
      <c r="G8195" t="n">
        <v>-9.478216970706086</v>
      </c>
    </row>
    <row r="8196">
      <c r="A8196" s="3" t="n">
        <v>45369.48006921296</v>
      </c>
      <c r="B8196" t="n">
        <v>1.2234384274</v>
      </c>
      <c r="C8196" t="n">
        <v>-0.03734232878123554</v>
      </c>
      <c r="D8196" t="n">
        <v>-2.05901404065</v>
      </c>
      <c r="E8196" t="n">
        <v>-1.01579987243963</v>
      </c>
      <c r="F8196" t="n">
        <v>-8.6119450571</v>
      </c>
      <c r="G8196" t="n">
        <v>-9.287210859894897</v>
      </c>
    </row>
    <row r="8197">
      <c r="A8197" s="3" t="n">
        <v>45369.48006978009</v>
      </c>
      <c r="B8197" t="n">
        <v>-0.5865749630999999</v>
      </c>
      <c r="C8197" t="n">
        <v>-0.01932058635606065</v>
      </c>
      <c r="D8197" t="n">
        <v>-2.09492599295</v>
      </c>
      <c r="E8197" t="n">
        <v>-1.886238903656649</v>
      </c>
      <c r="F8197" t="n">
        <v>-12.2894388071</v>
      </c>
      <c r="G8197" t="n">
        <v>-9.293706336812146</v>
      </c>
    </row>
    <row r="8198">
      <c r="A8198" s="3" t="n">
        <v>45369.48007034722</v>
      </c>
      <c r="B8198" t="n">
        <v>-0.404622379</v>
      </c>
      <c r="C8198" t="n">
        <v>0.3084620951698144</v>
      </c>
      <c r="D8198" t="n">
        <v>-0.1053430343</v>
      </c>
      <c r="E8198" t="n">
        <v>-0.9855892641407952</v>
      </c>
      <c r="F8198" t="n">
        <v>-9.119517647799999</v>
      </c>
      <c r="G8198" t="n">
        <v>-9.853993763081146</v>
      </c>
    </row>
    <row r="8199">
      <c r="A8199" s="3" t="n">
        <v>45369.48007090278</v>
      </c>
      <c r="B8199" t="n">
        <v>-0.42616758905</v>
      </c>
      <c r="C8199" t="n">
        <v>0.2660927724456885</v>
      </c>
      <c r="D8199" t="n">
        <v>-3.2082259342</v>
      </c>
      <c r="E8199" t="n">
        <v>-0.185552744756877</v>
      </c>
      <c r="F8199" t="n">
        <v>-11.1426099295</v>
      </c>
      <c r="G8199" t="n">
        <v>-10.37994182138604</v>
      </c>
    </row>
    <row r="8200">
      <c r="A8200" s="3" t="n">
        <v>45369.48007202546</v>
      </c>
      <c r="B8200" t="n">
        <v>0.35434368445</v>
      </c>
      <c r="C8200" t="n">
        <v>-0.1011637783879958</v>
      </c>
      <c r="D8200" t="n">
        <v>-1.0510571337</v>
      </c>
      <c r="E8200" t="n">
        <v>-0.08866884902517502</v>
      </c>
      <c r="F8200" t="n">
        <v>-7.953536382749999</v>
      </c>
      <c r="G8200" t="n">
        <v>-10.8906934354167</v>
      </c>
    </row>
    <row r="8201">
      <c r="A8201" s="3" t="n">
        <v>45369.48007206019</v>
      </c>
      <c r="B8201" t="n">
        <v>1.9009994892</v>
      </c>
      <c r="C8201" t="n">
        <v>-0.1292978914124713</v>
      </c>
      <c r="D8201" t="n">
        <v>5.920863003999999</v>
      </c>
      <c r="E8201" t="n">
        <v>-0.5105775631376477</v>
      </c>
      <c r="F8201" t="n">
        <v>-11.2335960282</v>
      </c>
      <c r="G8201" t="n">
        <v>-10.22996579694257</v>
      </c>
    </row>
    <row r="8202">
      <c r="A8202" s="3" t="n">
        <v>45369.48007315972</v>
      </c>
      <c r="B8202" t="n">
        <v>-0.4022295564</v>
      </c>
      <c r="C8202" t="n">
        <v>0.1399346777638698</v>
      </c>
      <c r="D8202" t="n">
        <v>1.9823946842</v>
      </c>
      <c r="E8202" t="n">
        <v>-0.6351436887768087</v>
      </c>
      <c r="F8202" t="n">
        <v>-13.2040265994</v>
      </c>
      <c r="G8202" t="n">
        <v>-9.913371725849677</v>
      </c>
    </row>
    <row r="8203">
      <c r="A8203" s="3" t="n">
        <v>45369.48007318287</v>
      </c>
      <c r="B8203" t="n">
        <v>-1.10851429605</v>
      </c>
      <c r="C8203" t="n">
        <v>0.4146869964714465</v>
      </c>
      <c r="D8203" t="n">
        <v>-4.61841239755</v>
      </c>
      <c r="E8203" t="n">
        <v>-0.6047333128454565</v>
      </c>
      <c r="F8203" t="n">
        <v>-8.161829628749999</v>
      </c>
      <c r="G8203" t="n">
        <v>-10.48695328916751</v>
      </c>
    </row>
    <row r="8204">
      <c r="A8204" s="3" t="n">
        <v>45369.48007372685</v>
      </c>
      <c r="B8204" t="n">
        <v>-0.8451567102999999</v>
      </c>
      <c r="C8204" t="n">
        <v>0.2963044779920754</v>
      </c>
      <c r="D8204" t="n">
        <v>-6.25604449435</v>
      </c>
      <c r="E8204" t="n">
        <v>-0.3714577974153856</v>
      </c>
      <c r="F8204" t="n">
        <v>-10.2543627991</v>
      </c>
      <c r="G8204" t="n">
        <v>-10.33666025161868</v>
      </c>
    </row>
    <row r="8205">
      <c r="A8205" s="3" t="n">
        <v>45369.48007429398</v>
      </c>
      <c r="B8205" t="n">
        <v>1.79086100305</v>
      </c>
      <c r="C8205" t="n">
        <v>0.06856978838997686</v>
      </c>
      <c r="D8205" t="n">
        <v>0.90022105005</v>
      </c>
      <c r="E8205" t="n">
        <v>-1.090370896302451</v>
      </c>
      <c r="F8205" t="n">
        <v>-7.908043333399999</v>
      </c>
      <c r="G8205" t="n">
        <v>-10.31375027134735</v>
      </c>
    </row>
    <row r="8206">
      <c r="A8206" s="3" t="n">
        <v>45369.48007484954</v>
      </c>
      <c r="B8206" t="n">
        <v>0.7374110467499999</v>
      </c>
      <c r="C8206" t="n">
        <v>-0.2476268504956884</v>
      </c>
      <c r="D8206" t="n">
        <v>1.8794444725</v>
      </c>
      <c r="E8206" t="n">
        <v>-1.0822239018035</v>
      </c>
      <c r="F8206" t="n">
        <v>-12.34928879205</v>
      </c>
      <c r="G8206" t="n">
        <v>-9.287541497157369</v>
      </c>
    </row>
    <row r="8207">
      <c r="A8207" s="3" t="n">
        <v>45369.48007545139</v>
      </c>
      <c r="B8207" t="n">
        <v>0.5841821404999999</v>
      </c>
      <c r="C8207" t="n">
        <v>0.1411112928892778</v>
      </c>
      <c r="D8207" t="n">
        <v>1.2210456048</v>
      </c>
      <c r="E8207" t="n">
        <v>-0.1134936862907929</v>
      </c>
      <c r="F8207" t="n">
        <v>-11.0253027822</v>
      </c>
      <c r="G8207" t="n">
        <v>-9.565330631340935</v>
      </c>
    </row>
    <row r="8208">
      <c r="A8208" s="3" t="n">
        <v>45369.4800759838</v>
      </c>
      <c r="B8208" t="n">
        <v>-1.7381894859</v>
      </c>
      <c r="C8208" t="n">
        <v>0.2451284635374133</v>
      </c>
      <c r="D8208" t="n">
        <v>-0.48842020325</v>
      </c>
      <c r="E8208" t="n">
        <v>1.160750320218302</v>
      </c>
      <c r="F8208" t="n">
        <v>-7.8697385585</v>
      </c>
      <c r="G8208" t="n">
        <v>-10.21794453563255</v>
      </c>
    </row>
    <row r="8209">
      <c r="A8209" s="3" t="n">
        <v>45369.48007655093</v>
      </c>
      <c r="B8209" t="n">
        <v>-0.2681530376</v>
      </c>
      <c r="C8209" t="n">
        <v>0.1579282575018653</v>
      </c>
      <c r="D8209" t="n">
        <v>-0.7613588860499999</v>
      </c>
      <c r="E8209" t="n">
        <v>0.736954226019</v>
      </c>
      <c r="F8209" t="n">
        <v>-8.664616574249999</v>
      </c>
      <c r="G8209" t="n">
        <v>-9.725899757967625</v>
      </c>
    </row>
    <row r="8210">
      <c r="A8210" s="3" t="n">
        <v>45369.48007711805</v>
      </c>
      <c r="B8210" t="n">
        <v>-0.208293246</v>
      </c>
      <c r="C8210" t="n">
        <v>-0.2756118064310031</v>
      </c>
      <c r="D8210" t="n">
        <v>2.6623485686</v>
      </c>
      <c r="E8210" t="n">
        <v>-0.8788631264416111</v>
      </c>
      <c r="F8210" t="n">
        <v>-8.93994807965</v>
      </c>
      <c r="G8210" t="n">
        <v>-9.545051599247811</v>
      </c>
    </row>
    <row r="8211">
      <c r="A8211" s="3" t="n">
        <v>45369.48007767361</v>
      </c>
      <c r="B8211" t="n">
        <v>1.6280608064</v>
      </c>
      <c r="C8211" t="n">
        <v>-0.283870971632868</v>
      </c>
      <c r="D8211" t="n">
        <v>-1.769315793</v>
      </c>
      <c r="E8211" t="n">
        <v>-0.4535809247291388</v>
      </c>
      <c r="F8211" t="n">
        <v>-13.63737265625</v>
      </c>
      <c r="G8211" t="n">
        <v>-8.927314211315876</v>
      </c>
    </row>
    <row r="8212">
      <c r="A8212" s="3" t="n">
        <v>45369.48007880787</v>
      </c>
      <c r="B8212" t="n">
        <v>-0.4094080242</v>
      </c>
      <c r="C8212" t="n">
        <v>-0.06988797130897453</v>
      </c>
      <c r="D8212" t="n">
        <v>-0.08858346944999999</v>
      </c>
      <c r="E8212" t="n">
        <v>0.3956356700928914</v>
      </c>
      <c r="F8212" t="n">
        <v>-7.917624430449999</v>
      </c>
      <c r="G8212" t="n">
        <v>-9.629110499837324</v>
      </c>
    </row>
    <row r="8213">
      <c r="A8213" s="3" t="n">
        <v>45369.48007884259</v>
      </c>
      <c r="B8213" t="n">
        <v>-0.4932058484499999</v>
      </c>
      <c r="C8213" t="n">
        <v>-0.1062475091730771</v>
      </c>
      <c r="D8213" t="n">
        <v>-3.29202375845</v>
      </c>
      <c r="E8213" t="n">
        <v>0.8773673265750608</v>
      </c>
      <c r="F8213" t="n">
        <v>-7.1538727218</v>
      </c>
      <c r="G8213" t="n">
        <v>-10.10845331124187</v>
      </c>
    </row>
    <row r="8214">
      <c r="A8214" s="3" t="n">
        <v>45369.48007993055</v>
      </c>
      <c r="B8214" t="n">
        <v>-1.27610994455</v>
      </c>
      <c r="C8214" t="n">
        <v>-0.2505586045185321</v>
      </c>
      <c r="D8214" t="n">
        <v>1.20428603995</v>
      </c>
      <c r="E8214" t="n">
        <v>0.74089256751527</v>
      </c>
      <c r="F8214" t="n">
        <v>-10.29507020325</v>
      </c>
      <c r="G8214" t="n">
        <v>-9.785195907215527</v>
      </c>
    </row>
    <row r="8215">
      <c r="A8215" s="3" t="n">
        <v>45369.4800799537</v>
      </c>
      <c r="B8215" t="n">
        <v>0.01197391965</v>
      </c>
      <c r="C8215" t="n">
        <v>-0.497039357086365</v>
      </c>
      <c r="D8215" t="n">
        <v>7.383720984499999</v>
      </c>
      <c r="E8215" t="n">
        <v>0.5367486545721454</v>
      </c>
      <c r="F8215" t="n">
        <v>-10.6254660484</v>
      </c>
      <c r="G8215" t="n">
        <v>-9.522999757999793</v>
      </c>
    </row>
    <row r="8216">
      <c r="A8216" s="3" t="n">
        <v>45369.48008049768</v>
      </c>
      <c r="B8216" t="n">
        <v>0.2346339079</v>
      </c>
      <c r="C8216" t="n">
        <v>-0.6826146182773912</v>
      </c>
      <c r="D8216" t="n">
        <v>0.4141936694</v>
      </c>
      <c r="E8216" t="n">
        <v>1.054547752476227</v>
      </c>
      <c r="F8216" t="n">
        <v>-12.24873140295</v>
      </c>
      <c r="G8216" t="n">
        <v>-9.257030471622404</v>
      </c>
    </row>
    <row r="8217">
      <c r="A8217" s="3" t="n">
        <v>45369.48008106482</v>
      </c>
      <c r="B8217" t="n">
        <v>-1.64960601645</v>
      </c>
      <c r="C8217" t="n">
        <v>-0.6369960026606079</v>
      </c>
      <c r="D8217" t="n">
        <v>-2.4780031619</v>
      </c>
      <c r="E8217" t="n">
        <v>0.1117843803379955</v>
      </c>
      <c r="F8217" t="n">
        <v>-7.78833355685</v>
      </c>
      <c r="G8217" t="n">
        <v>-10.27444828129677</v>
      </c>
    </row>
    <row r="8218">
      <c r="A8218" s="3" t="n">
        <v>45369.48008162037</v>
      </c>
      <c r="B8218" t="n">
        <v>0.5482701882</v>
      </c>
      <c r="C8218" t="n">
        <v>-0.6496923912459227</v>
      </c>
      <c r="D8218" t="n">
        <v>-1.79086100305</v>
      </c>
      <c r="E8218" t="n">
        <v>-0.622950936818067</v>
      </c>
      <c r="F8218" t="n">
        <v>-8.36773005215</v>
      </c>
      <c r="G8218" t="n">
        <v>-10.50161727120761</v>
      </c>
    </row>
    <row r="8219">
      <c r="A8219" s="3" t="n">
        <v>45369.4800827662</v>
      </c>
      <c r="B8219" t="n">
        <v>-1.3000479772</v>
      </c>
      <c r="C8219" t="n">
        <v>-0.3463381205886957</v>
      </c>
      <c r="D8219" t="n">
        <v>0.1077358569</v>
      </c>
      <c r="E8219" t="n">
        <v>-1.600025697107814</v>
      </c>
      <c r="F8219" t="n">
        <v>-10.8313664718</v>
      </c>
      <c r="G8219" t="n">
        <v>-9.969824563799328</v>
      </c>
    </row>
    <row r="8220">
      <c r="A8220" s="3" t="n">
        <v>45369.48008332176</v>
      </c>
      <c r="B8220" t="n">
        <v>-0.12449542175</v>
      </c>
      <c r="C8220" t="n">
        <v>0.1178006343867137</v>
      </c>
      <c r="D8220" t="n">
        <v>-0.79966366095</v>
      </c>
      <c r="E8220" t="n">
        <v>-0.9603603426046651</v>
      </c>
      <c r="F8220" t="n">
        <v>-11.1090907998</v>
      </c>
      <c r="G8220" t="n">
        <v>-9.762138758616228</v>
      </c>
    </row>
    <row r="8221">
      <c r="A8221" s="3" t="n">
        <v>45369.48008387732</v>
      </c>
      <c r="B8221" t="n">
        <v>-0.4549010735499999</v>
      </c>
      <c r="C8221" t="n">
        <v>0.4885500899290224</v>
      </c>
      <c r="D8221" t="n">
        <v>-3.56496244125</v>
      </c>
      <c r="E8221" t="n">
        <v>1.372133941090447</v>
      </c>
      <c r="F8221" t="n">
        <v>-11.80580424905</v>
      </c>
      <c r="G8221" t="n">
        <v>-10.30825175812812</v>
      </c>
    </row>
    <row r="8222">
      <c r="A8222" s="3" t="n">
        <v>45369.48008444445</v>
      </c>
      <c r="B8222" t="n">
        <v>1.3311742843</v>
      </c>
      <c r="C8222" t="n">
        <v>0.8929185704172521</v>
      </c>
      <c r="D8222" t="n">
        <v>2.5570055343</v>
      </c>
      <c r="E8222" t="n">
        <v>2.542931368538003</v>
      </c>
      <c r="F8222" t="n">
        <v>-9.030924371699999</v>
      </c>
      <c r="G8222" t="n">
        <v>-11.03485704240364</v>
      </c>
    </row>
    <row r="8223">
      <c r="A8223" s="3" t="n">
        <v>45369.480085</v>
      </c>
      <c r="B8223" t="n">
        <v>2.3918027084</v>
      </c>
      <c r="C8223" t="n">
        <v>0.7415584596236617</v>
      </c>
      <c r="D8223" t="n">
        <v>5.626369304499999</v>
      </c>
      <c r="E8223" t="n">
        <v>2.327525375294528</v>
      </c>
      <c r="F8223" t="n">
        <v>-8.851364610199999</v>
      </c>
      <c r="G8223" t="n">
        <v>-10.65138349277532</v>
      </c>
    </row>
    <row r="8224">
      <c r="A8224" s="3" t="n">
        <v>45369.4800855787</v>
      </c>
      <c r="B8224" t="n">
        <v>1.65917730685</v>
      </c>
      <c r="C8224" t="n">
        <v>0.7912941309318204</v>
      </c>
      <c r="D8224" t="n">
        <v>7.3861138071</v>
      </c>
      <c r="E8224" t="n">
        <v>1.613015828006648</v>
      </c>
      <c r="F8224" t="n">
        <v>-11.55442058295</v>
      </c>
      <c r="G8224" t="n">
        <v>-9.902807952179163</v>
      </c>
    </row>
    <row r="8225">
      <c r="A8225" s="3" t="n">
        <v>45369.48008614584</v>
      </c>
      <c r="B8225" t="n">
        <v>-0.83557561325</v>
      </c>
      <c r="C8225" t="n">
        <v>0.5623941415696987</v>
      </c>
      <c r="D8225" t="n">
        <v>1.28328841235</v>
      </c>
      <c r="E8225" t="n">
        <v>1.537819258742312</v>
      </c>
      <c r="F8225" t="n">
        <v>-12.96220441705</v>
      </c>
      <c r="G8225" t="n">
        <v>-10.11073645480527</v>
      </c>
    </row>
    <row r="8226">
      <c r="A8226" s="3" t="n">
        <v>45369.48008730324</v>
      </c>
      <c r="B8226" t="n">
        <v>-0.196329133</v>
      </c>
      <c r="C8226" t="n">
        <v>0.3224051627086257</v>
      </c>
      <c r="D8226" t="n">
        <v>-3.9480396102</v>
      </c>
      <c r="E8226" t="n">
        <v>1.127590836262941</v>
      </c>
      <c r="F8226" t="n">
        <v>-8.353373116549999</v>
      </c>
      <c r="G8226" t="n">
        <v>-10.18759091940271</v>
      </c>
    </row>
    <row r="8227">
      <c r="A8227" s="3" t="n">
        <v>45369.48008732639</v>
      </c>
      <c r="B8227" t="n">
        <v>-0.7613588860499999</v>
      </c>
      <c r="C8227" t="n">
        <v>-0.284344296795805</v>
      </c>
      <c r="D8227" t="n">
        <v>-3.804381994349999</v>
      </c>
      <c r="E8227" t="n">
        <v>-0.1767620774124714</v>
      </c>
      <c r="F8227" t="n">
        <v>-7.939169640499999</v>
      </c>
      <c r="G8227" t="n">
        <v>-10.55640453309129</v>
      </c>
    </row>
    <row r="8228">
      <c r="A8228" s="3" t="n">
        <v>45369.48008783565</v>
      </c>
      <c r="B8228" t="n">
        <v>0.12449542175</v>
      </c>
      <c r="C8228" t="n">
        <v>-0.4979354197282067</v>
      </c>
      <c r="D8228" t="n">
        <v>0.0646454368</v>
      </c>
      <c r="E8228" t="n">
        <v>-0.6777979072560626</v>
      </c>
      <c r="F8228" t="n">
        <v>-10.57040170865</v>
      </c>
      <c r="G8228" t="n">
        <v>-10.37878699119642</v>
      </c>
    </row>
    <row r="8229">
      <c r="A8229" s="3" t="n">
        <v>45369.4800883912</v>
      </c>
      <c r="B8229" t="n">
        <v>0.29209107025</v>
      </c>
      <c r="C8229" t="n">
        <v>-0.1999040112445228</v>
      </c>
      <c r="D8229" t="n">
        <v>3.1962618212</v>
      </c>
      <c r="E8229" t="n">
        <v>-0.6002905575055962</v>
      </c>
      <c r="F8229" t="n">
        <v>-13.49611766965</v>
      </c>
      <c r="G8229" t="n">
        <v>-10.23853335728464</v>
      </c>
    </row>
    <row r="8230">
      <c r="A8230" s="3" t="n">
        <v>45369.48008895833</v>
      </c>
      <c r="B8230" t="n">
        <v>-0.3663176041</v>
      </c>
      <c r="C8230" t="n">
        <v>0.03450427512750592</v>
      </c>
      <c r="D8230" t="n">
        <v>0.2729386828</v>
      </c>
      <c r="E8230" t="n">
        <v>-0.07209300456223788</v>
      </c>
      <c r="F8230" t="n">
        <v>-9.366115668699999</v>
      </c>
      <c r="G8230" t="n">
        <v>-10.5634414330977</v>
      </c>
    </row>
    <row r="8231">
      <c r="A8231" s="3" t="n">
        <v>45369.48008953704</v>
      </c>
      <c r="B8231" t="n">
        <v>-0.6584086743500001</v>
      </c>
      <c r="C8231" t="n">
        <v>0.09222854867855504</v>
      </c>
      <c r="D8231" t="n">
        <v>0.25617911795</v>
      </c>
      <c r="E8231" t="n">
        <v>-0.1049707473491843</v>
      </c>
      <c r="F8231" t="n">
        <v>-10.53209693375</v>
      </c>
      <c r="G8231" t="n">
        <v>-11.01597293198022</v>
      </c>
    </row>
    <row r="8232">
      <c r="A8232" s="3" t="n">
        <v>45369.48009009259</v>
      </c>
      <c r="B8232" t="n">
        <v>0.9792332290999999</v>
      </c>
      <c r="C8232" t="n">
        <v>-0.03334062123881135</v>
      </c>
      <c r="D8232" t="n">
        <v>0.50038431625</v>
      </c>
      <c r="E8232" t="n">
        <v>-0.1841973011397443</v>
      </c>
      <c r="F8232" t="n">
        <v>-10.0819815054</v>
      </c>
      <c r="G8232" t="n">
        <v>-10.814312776028</v>
      </c>
    </row>
    <row r="8233">
      <c r="A8233" s="3" t="n">
        <v>45369.48009065972</v>
      </c>
      <c r="B8233" t="n">
        <v>0.5099654133</v>
      </c>
      <c r="C8233" t="n">
        <v>0.08080597306433591</v>
      </c>
      <c r="D8233" t="n">
        <v>-1.99915424905</v>
      </c>
      <c r="E8233" t="n">
        <v>-0.002980010055827709</v>
      </c>
      <c r="F8233" t="n">
        <v>-11.70285403735</v>
      </c>
      <c r="G8233" t="n">
        <v>-10.20247938000457</v>
      </c>
    </row>
    <row r="8234">
      <c r="A8234" s="3" t="n">
        <v>45369.48009121528</v>
      </c>
      <c r="B8234" t="n">
        <v>-0.96486648685</v>
      </c>
      <c r="C8234" t="n">
        <v>0.06234505730629392</v>
      </c>
      <c r="D8234" t="n">
        <v>-2.73657510245</v>
      </c>
      <c r="E8234" t="n">
        <v>0.570701791397787</v>
      </c>
      <c r="F8234" t="n">
        <v>-10.4219584476</v>
      </c>
      <c r="G8234" t="n">
        <v>-9.962562956637907</v>
      </c>
    </row>
    <row r="8235">
      <c r="A8235" s="3" t="n">
        <v>45369.48009178241</v>
      </c>
      <c r="B8235" t="n">
        <v>0.18196239075</v>
      </c>
      <c r="C8235" t="n">
        <v>-0.167001306075758</v>
      </c>
      <c r="D8235" t="n">
        <v>0.62488954465</v>
      </c>
      <c r="E8235" t="n">
        <v>1.418254547462475</v>
      </c>
      <c r="F8235" t="n">
        <v>-8.66222375165</v>
      </c>
      <c r="G8235" t="n">
        <v>-10.38705676312462</v>
      </c>
    </row>
    <row r="8236">
      <c r="A8236" s="3" t="n">
        <v>45369.48009234953</v>
      </c>
      <c r="B8236" t="n">
        <v>-0.73501822415</v>
      </c>
      <c r="C8236" t="n">
        <v>-0.3595822185772736</v>
      </c>
      <c r="D8236" t="n">
        <v>5.870584309449999</v>
      </c>
      <c r="E8236" t="n">
        <v>1.584688073648489</v>
      </c>
      <c r="F8236" t="n">
        <v>-9.89523346945</v>
      </c>
      <c r="G8236" t="n">
        <v>-9.878833298892101</v>
      </c>
    </row>
    <row r="8237">
      <c r="A8237" s="3" t="n">
        <v>45369.48009290509</v>
      </c>
      <c r="B8237" t="n">
        <v>1.10851429605</v>
      </c>
      <c r="C8237" t="n">
        <v>-0.5561759711120062</v>
      </c>
      <c r="D8237" t="n">
        <v>4.601652832699999</v>
      </c>
      <c r="E8237" t="n">
        <v>1.777524599111077</v>
      </c>
      <c r="F8237" t="n">
        <v>-10.12268890955</v>
      </c>
      <c r="G8237" t="n">
        <v>-9.739423128317625</v>
      </c>
    </row>
    <row r="8238">
      <c r="A8238" s="3" t="n">
        <v>45369.48009347222</v>
      </c>
      <c r="B8238" t="n">
        <v>-1.7022775336</v>
      </c>
      <c r="C8238" t="n">
        <v>-0.4055864252714464</v>
      </c>
      <c r="D8238" t="n">
        <v>0.9576782124000001</v>
      </c>
      <c r="E8238" t="n">
        <v>1.978591967073083</v>
      </c>
      <c r="F8238" t="n">
        <v>-10.8600999563</v>
      </c>
      <c r="G8238" t="n">
        <v>-9.617497963240586</v>
      </c>
    </row>
    <row r="8239">
      <c r="A8239" s="3" t="n">
        <v>45369.48009516203</v>
      </c>
      <c r="B8239" t="n">
        <v>-1.30484342905</v>
      </c>
      <c r="C8239" t="n">
        <v>-0.1225063862493009</v>
      </c>
      <c r="D8239" t="n">
        <v>-1.51313667505</v>
      </c>
      <c r="E8239" t="n">
        <v>0.7520521237474379</v>
      </c>
      <c r="F8239" t="n">
        <v>-9.65820673895</v>
      </c>
      <c r="G8239" t="n">
        <v>-10.24497925232812</v>
      </c>
    </row>
    <row r="8240">
      <c r="A8240" s="3" t="n">
        <v>45369.48009519676</v>
      </c>
      <c r="B8240" t="n">
        <v>0.56742257565</v>
      </c>
      <c r="C8240" t="n">
        <v>-0.4007141203741271</v>
      </c>
      <c r="D8240" t="n">
        <v>-1.86029208505</v>
      </c>
      <c r="E8240" t="n">
        <v>-1.435355493457231</v>
      </c>
      <c r="F8240" t="n">
        <v>-8.15225833835</v>
      </c>
      <c r="G8240" t="n">
        <v>-10.25521910937742</v>
      </c>
    </row>
    <row r="8241">
      <c r="A8241" s="3" t="n">
        <v>45369.48009524305</v>
      </c>
      <c r="B8241" t="n">
        <v>0.4405343312999999</v>
      </c>
      <c r="C8241" t="n">
        <v>-0.06944381464347338</v>
      </c>
      <c r="D8241" t="n">
        <v>-0.474053461</v>
      </c>
      <c r="E8241" t="n">
        <v>-2.768004935654204</v>
      </c>
      <c r="F8241" t="n">
        <v>-11.49695361395</v>
      </c>
      <c r="G8241" t="n">
        <v>-10.12007718606331</v>
      </c>
    </row>
    <row r="8242">
      <c r="A8242" s="3" t="n">
        <v>45369.48009574074</v>
      </c>
      <c r="B8242" t="n">
        <v>0.3016721673</v>
      </c>
      <c r="C8242" t="n">
        <v>0.1311329693659677</v>
      </c>
      <c r="D8242" t="n">
        <v>-2.312800336</v>
      </c>
      <c r="E8242" t="n">
        <v>-1.83818330122588</v>
      </c>
      <c r="F8242" t="n">
        <v>-10.9271382157</v>
      </c>
      <c r="G8242" t="n">
        <v>-9.913327013011916</v>
      </c>
    </row>
    <row r="8243">
      <c r="A8243" s="3" t="n">
        <v>45369.4800962963</v>
      </c>
      <c r="B8243" t="n">
        <v>-0.06943108200000001</v>
      </c>
      <c r="C8243" t="n">
        <v>0.4749665995568778</v>
      </c>
      <c r="D8243" t="n">
        <v>-5.39653084845</v>
      </c>
      <c r="E8243" t="n">
        <v>-0.3385934959109567</v>
      </c>
      <c r="F8243" t="n">
        <v>-11.25992688345</v>
      </c>
      <c r="G8243" t="n">
        <v>-10.22760413160119</v>
      </c>
    </row>
    <row r="8244">
      <c r="A8244" s="3" t="n">
        <v>45369.48009685185</v>
      </c>
      <c r="B8244" t="n">
        <v>-0.9816260517000001</v>
      </c>
      <c r="C8244" t="n">
        <v>0.1447736080481357</v>
      </c>
      <c r="D8244" t="n">
        <v>-1.00556408435</v>
      </c>
      <c r="E8244" t="n">
        <v>0.08742907358752923</v>
      </c>
      <c r="F8244" t="n">
        <v>-7.5991926983</v>
      </c>
      <c r="G8244" t="n">
        <v>-10.78520323278872</v>
      </c>
    </row>
    <row r="8245">
      <c r="A8245" s="3" t="n">
        <v>45369.48009743055</v>
      </c>
      <c r="B8245" t="n">
        <v>2.13562359045</v>
      </c>
      <c r="C8245" t="n">
        <v>-0.3716094918895116</v>
      </c>
      <c r="D8245" t="n">
        <v>4.89135108035</v>
      </c>
      <c r="E8245" t="n">
        <v>-0.314272158115969</v>
      </c>
      <c r="F8245" t="n">
        <v>-10.91277147345</v>
      </c>
      <c r="G8245" t="n">
        <v>-10.4419728372991</v>
      </c>
    </row>
    <row r="8246">
      <c r="A8246" s="3" t="n">
        <v>45369.48009799769</v>
      </c>
      <c r="B8246" t="n">
        <v>-0.42377476645</v>
      </c>
      <c r="C8246" t="n">
        <v>-0.1612665646022149</v>
      </c>
      <c r="D8246" t="n">
        <v>5.276821071899999</v>
      </c>
      <c r="E8246" t="n">
        <v>-0.5095181477664357</v>
      </c>
      <c r="F8246" t="n">
        <v>-10.36210846265</v>
      </c>
      <c r="G8246" t="n">
        <v>-9.928810250365178</v>
      </c>
    </row>
    <row r="8247">
      <c r="A8247" s="3" t="n">
        <v>45369.4800991088</v>
      </c>
      <c r="B8247" t="n">
        <v>-1.3694790592</v>
      </c>
      <c r="C8247" t="n">
        <v>-0.08277763547878814</v>
      </c>
      <c r="D8247" t="n">
        <v>-1.91775905405</v>
      </c>
      <c r="E8247" t="n">
        <v>0.180113002859674</v>
      </c>
      <c r="F8247" t="n">
        <v>-12.4953392305</v>
      </c>
      <c r="G8247" t="n">
        <v>-10.01691586850609</v>
      </c>
    </row>
    <row r="8248">
      <c r="A8248" s="3" t="n">
        <v>45369.48009914352</v>
      </c>
      <c r="B8248" t="n">
        <v>-1.27132429935</v>
      </c>
      <c r="C8248" t="n">
        <v>-0.1060221162383453</v>
      </c>
      <c r="D8248" t="n">
        <v>-6.22252536465</v>
      </c>
      <c r="E8248" t="n">
        <v>0.5461302811608407</v>
      </c>
      <c r="F8248" t="n">
        <v>-9.445127847749999</v>
      </c>
      <c r="G8248" t="n">
        <v>-10.00020682276215</v>
      </c>
    </row>
    <row r="8249">
      <c r="A8249" s="3" t="n">
        <v>45369.4800996875</v>
      </c>
      <c r="B8249" t="n">
        <v>0.4285604116499999</v>
      </c>
      <c r="C8249" t="n">
        <v>-0.24762070133753</v>
      </c>
      <c r="D8249" t="n">
        <v>-2.4564481452</v>
      </c>
      <c r="E8249" t="n">
        <v>-0.5392640488674841</v>
      </c>
      <c r="F8249" t="n">
        <v>-6.86896011935</v>
      </c>
      <c r="G8249" t="n">
        <v>-10.01810446191728</v>
      </c>
    </row>
    <row r="8250">
      <c r="A8250" s="3" t="n">
        <v>45369.48010024305</v>
      </c>
      <c r="B8250" t="n">
        <v>2.13562359045</v>
      </c>
      <c r="C8250" t="n">
        <v>-0.4024011613453393</v>
      </c>
      <c r="D8250" t="n">
        <v>2.4803959845</v>
      </c>
      <c r="E8250" t="n">
        <v>-1.018377398377625</v>
      </c>
      <c r="F8250" t="n">
        <v>-11.32457232025</v>
      </c>
      <c r="G8250" t="n">
        <v>-9.884618970939538</v>
      </c>
    </row>
    <row r="8251">
      <c r="A8251" s="3" t="n">
        <v>45369.48010081019</v>
      </c>
      <c r="B8251" t="n">
        <v>-1.0486643111</v>
      </c>
      <c r="C8251" t="n">
        <v>0.2995075264722619</v>
      </c>
      <c r="D8251" t="n">
        <v>3.11964246475</v>
      </c>
      <c r="E8251" t="n">
        <v>-0.7369950527716804</v>
      </c>
      <c r="F8251" t="n">
        <v>-10.80982126175</v>
      </c>
      <c r="G8251" t="n">
        <v>-9.908298053167162</v>
      </c>
    </row>
    <row r="8252">
      <c r="A8252" s="3" t="n">
        <v>45369.48010137732</v>
      </c>
      <c r="B8252" t="n">
        <v>-0.6105228023999999</v>
      </c>
      <c r="C8252" t="n">
        <v>0.7147488386916104</v>
      </c>
      <c r="D8252" t="n">
        <v>-0.8810686625999998</v>
      </c>
      <c r="E8252" t="n">
        <v>0.2750427464191154</v>
      </c>
      <c r="F8252" t="n">
        <v>-9.540889784999999</v>
      </c>
      <c r="G8252" t="n">
        <v>-10.44264087818394</v>
      </c>
    </row>
    <row r="8253">
      <c r="A8253" s="3" t="n">
        <v>45369.48010194444</v>
      </c>
      <c r="B8253" t="n">
        <v>0.2059004234</v>
      </c>
      <c r="C8253" t="n">
        <v>0.6633224003424262</v>
      </c>
      <c r="D8253" t="n">
        <v>-2.5139151142</v>
      </c>
      <c r="E8253" t="n">
        <v>0.2352100771616561</v>
      </c>
      <c r="F8253" t="n">
        <v>-10.50575627185</v>
      </c>
      <c r="G8253" t="n">
        <v>-11.33154288249817</v>
      </c>
    </row>
    <row r="8254">
      <c r="A8254" s="3" t="n">
        <v>45369.48010251157</v>
      </c>
      <c r="B8254" t="n">
        <v>1.6950990658</v>
      </c>
      <c r="C8254" t="n">
        <v>0.2451636211777396</v>
      </c>
      <c r="D8254" t="n">
        <v>0.8978282274499999</v>
      </c>
      <c r="E8254" t="n">
        <v>-1.427588649516554</v>
      </c>
      <c r="F8254" t="n">
        <v>-12.8113683334</v>
      </c>
      <c r="G8254" t="n">
        <v>-11.88583798843069</v>
      </c>
    </row>
    <row r="8255">
      <c r="A8255" s="3" t="n">
        <v>45369.48010306713</v>
      </c>
      <c r="B8255" t="n">
        <v>1.78128971265</v>
      </c>
      <c r="C8255" t="n">
        <v>0.1607143747714456</v>
      </c>
      <c r="D8255" t="n">
        <v>-2.56419380875</v>
      </c>
      <c r="E8255" t="n">
        <v>-2.483654969746044</v>
      </c>
      <c r="F8255" t="n">
        <v>-10.83855474625</v>
      </c>
      <c r="G8255" t="n">
        <v>-11.05267270802288</v>
      </c>
    </row>
    <row r="8256">
      <c r="A8256" s="3" t="n">
        <v>45369.48010363426</v>
      </c>
      <c r="B8256" t="n">
        <v>-0.3423697648</v>
      </c>
      <c r="C8256" t="n">
        <v>0.6418655415797222</v>
      </c>
      <c r="D8256" t="n">
        <v>-2.2050644791</v>
      </c>
      <c r="E8256" t="n">
        <v>-2.248671634219237</v>
      </c>
      <c r="F8256" t="n">
        <v>-13.3117624563</v>
      </c>
      <c r="G8256" t="n">
        <v>-10.9988000476928</v>
      </c>
    </row>
    <row r="8257">
      <c r="A8257" s="3" t="n">
        <v>45369.48010420139</v>
      </c>
      <c r="B8257" t="n">
        <v>-0.9840188742999999</v>
      </c>
      <c r="C8257" t="n">
        <v>0.5373350190923093</v>
      </c>
      <c r="D8257" t="n">
        <v>-3.89297527045</v>
      </c>
      <c r="E8257" t="n">
        <v>-1.486333431869352</v>
      </c>
      <c r="F8257" t="n">
        <v>-9.9790312937</v>
      </c>
      <c r="G8257" t="n">
        <v>-10.65086609483569</v>
      </c>
    </row>
    <row r="8258">
      <c r="A8258" s="3" t="n">
        <v>45369.48010475694</v>
      </c>
      <c r="B8258" t="n">
        <v>-0.1364693414</v>
      </c>
      <c r="C8258" t="n">
        <v>0.3244173775638703</v>
      </c>
      <c r="D8258" t="n">
        <v>-2.94247552585</v>
      </c>
      <c r="E8258" t="n">
        <v>-0.6619291016847336</v>
      </c>
      <c r="F8258" t="n">
        <v>-9.464280235199999</v>
      </c>
      <c r="G8258" t="n">
        <v>-10.31340093515784</v>
      </c>
    </row>
    <row r="8259">
      <c r="A8259" s="3" t="n">
        <v>45369.48010589121</v>
      </c>
      <c r="B8259" t="n">
        <v>1.6663655813</v>
      </c>
      <c r="C8259" t="n">
        <v>0.2962552161488353</v>
      </c>
      <c r="D8259" t="n">
        <v>2.8634633468</v>
      </c>
      <c r="E8259" t="n">
        <v>-0.3377517241636372</v>
      </c>
      <c r="F8259" t="n">
        <v>-7.374139887449999</v>
      </c>
      <c r="G8259" t="n">
        <v>-9.859345016535109</v>
      </c>
    </row>
    <row r="8260">
      <c r="A8260" s="3" t="n">
        <v>45369.48010646991</v>
      </c>
      <c r="B8260" t="n">
        <v>1.2593503797</v>
      </c>
      <c r="C8260" t="n">
        <v>0.6382014205342676</v>
      </c>
      <c r="D8260" t="n">
        <v>2.26970010925</v>
      </c>
      <c r="E8260" t="n">
        <v>0.5251379924399784</v>
      </c>
      <c r="F8260" t="n">
        <v>-11.7507399093</v>
      </c>
      <c r="G8260" t="n">
        <v>-9.442686106196645</v>
      </c>
    </row>
    <row r="8261">
      <c r="A8261" s="3" t="n">
        <v>45369.48010756944</v>
      </c>
      <c r="B8261" t="n">
        <v>-0.14844326105</v>
      </c>
      <c r="C8261" t="n">
        <v>1.003029625378441</v>
      </c>
      <c r="D8261" t="n">
        <v>0.01436674225</v>
      </c>
      <c r="E8261" t="n">
        <v>0.3058985819974369</v>
      </c>
      <c r="F8261" t="n">
        <v>-9.476254154849999</v>
      </c>
      <c r="G8261" t="n">
        <v>-9.79264681243907</v>
      </c>
    </row>
    <row r="8262">
      <c r="A8262" s="3" t="n">
        <v>45369.48010761574</v>
      </c>
      <c r="B8262" t="n">
        <v>0.8906399529999999</v>
      </c>
      <c r="C8262" t="n">
        <v>0.8737375859529162</v>
      </c>
      <c r="D8262" t="n">
        <v>0.7781184509</v>
      </c>
      <c r="E8262" t="n">
        <v>-0.3455247858404439</v>
      </c>
      <c r="F8262" t="n">
        <v>-11.2742936257</v>
      </c>
      <c r="G8262" t="n">
        <v>-10.43324421016005</v>
      </c>
    </row>
    <row r="8263">
      <c r="A8263" s="3" t="n">
        <v>45369.48010814815</v>
      </c>
      <c r="B8263" t="n">
        <v>1.58256775705</v>
      </c>
      <c r="C8263" t="n">
        <v>0.7457730789099088</v>
      </c>
      <c r="D8263" t="n">
        <v>-1.84832797205</v>
      </c>
      <c r="E8263" t="n">
        <v>-0.6997154042568785</v>
      </c>
      <c r="F8263" t="n">
        <v>-9.3685084913</v>
      </c>
      <c r="G8263" t="n">
        <v>-10.50530484591949</v>
      </c>
    </row>
    <row r="8264">
      <c r="A8264" s="3" t="n">
        <v>45369.4801087037</v>
      </c>
      <c r="B8264" t="n">
        <v>0.8547280007</v>
      </c>
      <c r="C8264" t="n">
        <v>0.6273913833662021</v>
      </c>
      <c r="D8264" t="n">
        <v>-1.64482037125</v>
      </c>
      <c r="E8264" t="n">
        <v>-0.7005631194284403</v>
      </c>
      <c r="F8264" t="n">
        <v>-9.82101674225</v>
      </c>
      <c r="G8264" t="n">
        <v>-10.88496221427905</v>
      </c>
    </row>
    <row r="8265">
      <c r="A8265" s="3" t="n">
        <v>45369.48010927084</v>
      </c>
      <c r="B8265" t="n">
        <v>-0.42616758905</v>
      </c>
      <c r="C8265" t="n">
        <v>0.5562859930384632</v>
      </c>
      <c r="D8265" t="n">
        <v>-3.49553135925</v>
      </c>
      <c r="E8265" t="n">
        <v>0.3154491618498842</v>
      </c>
      <c r="F8265" t="n">
        <v>-14.18325002185</v>
      </c>
      <c r="G8265" t="n">
        <v>-10.75057988344246</v>
      </c>
    </row>
    <row r="8266">
      <c r="A8266" s="3" t="n">
        <v>45369.48010983796</v>
      </c>
      <c r="B8266" t="n">
        <v>-0.208293246</v>
      </c>
      <c r="C8266" t="n">
        <v>0.3848366282596747</v>
      </c>
      <c r="D8266" t="n">
        <v>0.1987219556</v>
      </c>
      <c r="E8266" t="n">
        <v>0.2455872958889282</v>
      </c>
      <c r="F8266" t="n">
        <v>-8.846578964999999</v>
      </c>
      <c r="G8266" t="n">
        <v>-10.90514244837381</v>
      </c>
    </row>
    <row r="8267">
      <c r="A8267" s="3" t="n">
        <v>45369.48011040509</v>
      </c>
      <c r="B8267" t="n">
        <v>1.6017201445</v>
      </c>
      <c r="C8267" t="n">
        <v>-0.01278373406235445</v>
      </c>
      <c r="D8267" t="n">
        <v>5.394138025849999</v>
      </c>
      <c r="E8267" t="n">
        <v>-0.2320749437331012</v>
      </c>
      <c r="F8267" t="n">
        <v>-9.806649999999999</v>
      </c>
      <c r="G8267" t="n">
        <v>-10.76961616838581</v>
      </c>
    </row>
    <row r="8268">
      <c r="A8268" s="3" t="n">
        <v>45369.48011097222</v>
      </c>
      <c r="B8268" t="n">
        <v>0.2346339079</v>
      </c>
      <c r="C8268" t="n">
        <v>0.04978342443601405</v>
      </c>
      <c r="D8268" t="n">
        <v>3.098097254699999</v>
      </c>
      <c r="E8268" t="n">
        <v>-0.01155035923543146</v>
      </c>
      <c r="F8268" t="n">
        <v>-12.54801074765</v>
      </c>
      <c r="G8268" t="n">
        <v>-10.74515440576343</v>
      </c>
    </row>
    <row r="8269">
      <c r="A8269" s="3" t="n">
        <v>45369.48011152778</v>
      </c>
      <c r="B8269" t="n">
        <v>-0.8738803881499999</v>
      </c>
      <c r="C8269" t="n">
        <v>0.3262830870115394</v>
      </c>
      <c r="D8269" t="n">
        <v>-1.22583125</v>
      </c>
      <c r="E8269" t="n">
        <v>0.03405184338671319</v>
      </c>
      <c r="F8269" t="n">
        <v>-10.3549201882</v>
      </c>
      <c r="G8269" t="n">
        <v>-10.63209088623185</v>
      </c>
    </row>
    <row r="8270">
      <c r="A8270" s="3" t="n">
        <v>45369.48011209491</v>
      </c>
      <c r="B8270" t="n">
        <v>-0.2106860686</v>
      </c>
      <c r="C8270" t="n">
        <v>0.6633690562227292</v>
      </c>
      <c r="D8270" t="n">
        <v>-6.813895779599999</v>
      </c>
      <c r="E8270" t="n">
        <v>0.4414446810193487</v>
      </c>
      <c r="F8270" t="n">
        <v>-9.586382834349999</v>
      </c>
      <c r="G8270" t="n">
        <v>-10.37731206189268</v>
      </c>
    </row>
    <row r="8271">
      <c r="A8271" s="3" t="n">
        <v>45369.48011265046</v>
      </c>
      <c r="B8271" t="n">
        <v>0.9145877922999999</v>
      </c>
      <c r="C8271" t="n">
        <v>0.5520966561645703</v>
      </c>
      <c r="D8271" t="n">
        <v>-0.50038431625</v>
      </c>
      <c r="E8271" t="n">
        <v>-0.08913053879219157</v>
      </c>
      <c r="F8271" t="n">
        <v>-10.61349212875</v>
      </c>
      <c r="G8271" t="n">
        <v>-10.67832204029478</v>
      </c>
    </row>
    <row r="8272">
      <c r="A8272" s="3" t="n">
        <v>45369.48011378472</v>
      </c>
      <c r="B8272" t="n">
        <v>2.20266184985</v>
      </c>
      <c r="C8272" t="n">
        <v>0.4359299376800711</v>
      </c>
      <c r="D8272" t="n">
        <v>3.040640092349999</v>
      </c>
      <c r="E8272" t="n">
        <v>-0.2610548974645697</v>
      </c>
      <c r="F8272" t="n">
        <v>-10.29985584845</v>
      </c>
      <c r="G8272" t="n">
        <v>-10.24186905842206</v>
      </c>
    </row>
    <row r="8273">
      <c r="A8273" s="3" t="n">
        <v>45369.48011380787</v>
      </c>
      <c r="B8273" t="n">
        <v>0.6608014969499999</v>
      </c>
      <c r="C8273" t="n">
        <v>0.8932610716688836</v>
      </c>
      <c r="D8273" t="n">
        <v>2.15717860715</v>
      </c>
      <c r="E8273" t="n">
        <v>0.6717064460313537</v>
      </c>
      <c r="F8273" t="n">
        <v>-11.31739385245</v>
      </c>
      <c r="G8273" t="n">
        <v>-9.904364695003524</v>
      </c>
    </row>
    <row r="8274">
      <c r="A8274" s="3" t="n">
        <v>45369.48011435185</v>
      </c>
      <c r="B8274" t="n">
        <v>0.4716606384</v>
      </c>
      <c r="C8274" t="n">
        <v>1.069080727730423</v>
      </c>
      <c r="D8274" t="n">
        <v>2.54263879205</v>
      </c>
      <c r="E8274" t="n">
        <v>1.346982626959328</v>
      </c>
      <c r="F8274" t="n">
        <v>-9.6414471741</v>
      </c>
      <c r="G8274" t="n">
        <v>-10.16405479938744</v>
      </c>
    </row>
    <row r="8275">
      <c r="A8275" s="3" t="n">
        <v>45369.48011494213</v>
      </c>
      <c r="B8275" t="n">
        <v>-0.4022295564</v>
      </c>
      <c r="C8275" t="n">
        <v>0.7715691174153867</v>
      </c>
      <c r="D8275" t="n">
        <v>-0.9576782124000001</v>
      </c>
      <c r="E8275" t="n">
        <v>0.8146432616766922</v>
      </c>
      <c r="F8275" t="n">
        <v>-9.01177198425</v>
      </c>
      <c r="G8275" t="n">
        <v>-10.09434922262474</v>
      </c>
    </row>
    <row r="8276">
      <c r="A8276" s="3" t="n">
        <v>45369.48011548611</v>
      </c>
      <c r="B8276" t="n">
        <v>1.2928695094</v>
      </c>
      <c r="C8276" t="n">
        <v>0.3431747558949892</v>
      </c>
      <c r="D8276" t="n">
        <v>0.6105228023999999</v>
      </c>
      <c r="E8276" t="n">
        <v>-0.6510666938053634</v>
      </c>
      <c r="F8276" t="n">
        <v>-9.9072073891</v>
      </c>
      <c r="G8276" t="n">
        <v>-10.07517409014735</v>
      </c>
    </row>
    <row r="8277">
      <c r="A8277" s="3" t="n">
        <v>45369.48011604167</v>
      </c>
      <c r="B8277" t="n">
        <v>1.64721319385</v>
      </c>
      <c r="C8277" t="n">
        <v>0.3337708414653855</v>
      </c>
      <c r="D8277" t="n">
        <v>-0.82839714545</v>
      </c>
      <c r="E8277" t="n">
        <v>-0.8929925431897462</v>
      </c>
      <c r="F8277" t="n">
        <v>-10.91755711865</v>
      </c>
      <c r="G8277" t="n">
        <v>-10.3694987449463</v>
      </c>
    </row>
    <row r="8278">
      <c r="A8278" s="3" t="n">
        <v>45369.48011660879</v>
      </c>
      <c r="B8278" t="n">
        <v>-0.5075725906999999</v>
      </c>
      <c r="C8278" t="n">
        <v>0.7569191710002354</v>
      </c>
      <c r="D8278" t="n">
        <v>-3.63200070065</v>
      </c>
      <c r="E8278" t="n">
        <v>-0.6203551462801884</v>
      </c>
      <c r="F8278" t="n">
        <v>-10.6925043078</v>
      </c>
      <c r="G8278" t="n">
        <v>-10.31521850286914</v>
      </c>
    </row>
    <row r="8279">
      <c r="A8279" s="3" t="n">
        <v>45369.48011717592</v>
      </c>
      <c r="B8279" t="n">
        <v>-0.4453199764999999</v>
      </c>
      <c r="C8279" t="n">
        <v>0.7221387095200488</v>
      </c>
      <c r="D8279" t="n">
        <v>-2.97838747815</v>
      </c>
      <c r="E8279" t="n">
        <v>-0.5470106394470878</v>
      </c>
      <c r="F8279" t="n">
        <v>-9.909600211699999</v>
      </c>
      <c r="G8279" t="n">
        <v>-10.60452103276122</v>
      </c>
    </row>
    <row r="8280">
      <c r="A8280" s="3" t="n">
        <v>45369.48011773148</v>
      </c>
      <c r="B8280" t="n">
        <v>0.751777789</v>
      </c>
      <c r="C8280" t="n">
        <v>0.3697391419990687</v>
      </c>
      <c r="D8280" t="n">
        <v>3.05021138275</v>
      </c>
      <c r="E8280" t="n">
        <v>0.1208985528357811</v>
      </c>
      <c r="F8280" t="n">
        <v>-11.42034406415</v>
      </c>
      <c r="G8280" t="n">
        <v>-10.27575560603686</v>
      </c>
    </row>
    <row r="8281">
      <c r="A8281" s="3" t="n">
        <v>45369.48011829861</v>
      </c>
      <c r="B8281" t="n">
        <v>2.03028055615</v>
      </c>
      <c r="C8281" t="n">
        <v>-0.1916932849502337</v>
      </c>
      <c r="D8281" t="n">
        <v>4.03183743445</v>
      </c>
      <c r="E8281" t="n">
        <v>0.1905921055940563</v>
      </c>
      <c r="F8281" t="n">
        <v>-10.6661636459</v>
      </c>
      <c r="G8281" t="n">
        <v>-10.24900009312474</v>
      </c>
    </row>
    <row r="8282">
      <c r="A8282" s="3" t="n">
        <v>45369.48011887731</v>
      </c>
      <c r="B8282" t="n">
        <v>0.2681530376</v>
      </c>
      <c r="C8282" t="n">
        <v>-0.06207138547925425</v>
      </c>
      <c r="D8282" t="n">
        <v>-0.6584086743500001</v>
      </c>
      <c r="E8282" t="n">
        <v>0.6642149197890463</v>
      </c>
      <c r="F8282" t="n">
        <v>-8.6909474295</v>
      </c>
      <c r="G8282" t="n">
        <v>-10.19632793591366</v>
      </c>
    </row>
    <row r="8283">
      <c r="A8283" s="3" t="n">
        <v>45369.48011943287</v>
      </c>
      <c r="B8283" t="n">
        <v>-2.0374688306</v>
      </c>
      <c r="C8283" t="n">
        <v>0.1206032560882289</v>
      </c>
      <c r="D8283" t="n">
        <v>-1.38145297885</v>
      </c>
      <c r="E8283" t="n">
        <v>0.8451464693228464</v>
      </c>
      <c r="F8283" t="n">
        <v>-10.30224867105</v>
      </c>
      <c r="G8283" t="n">
        <v>-10.17799528382264</v>
      </c>
    </row>
    <row r="8284">
      <c r="A8284" s="3" t="n">
        <v>45369.48012</v>
      </c>
      <c r="B8284" t="n">
        <v>-1.2617432023</v>
      </c>
      <c r="C8284" t="n">
        <v>-0.1305808938318186</v>
      </c>
      <c r="D8284" t="n">
        <v>0.751777789</v>
      </c>
      <c r="E8284" t="n">
        <v>-0.4916880121951065</v>
      </c>
      <c r="F8284" t="n">
        <v>-9.01177198425</v>
      </c>
      <c r="G8284" t="n">
        <v>-10.21181030461262</v>
      </c>
    </row>
    <row r="8285">
      <c r="A8285" s="3" t="n">
        <v>45369.48012056713</v>
      </c>
      <c r="B8285" t="n">
        <v>0.62488954465</v>
      </c>
      <c r="C8285" t="n">
        <v>-0.184959591017483</v>
      </c>
      <c r="D8285" t="n">
        <v>-1.06781669855</v>
      </c>
      <c r="E8285" t="n">
        <v>-1.058918318070866</v>
      </c>
      <c r="F8285" t="n">
        <v>-12.5958966196</v>
      </c>
      <c r="G8285" t="n">
        <v>-10.2098470544294</v>
      </c>
    </row>
    <row r="8286">
      <c r="A8286" s="3" t="n">
        <v>45369.48012112269</v>
      </c>
      <c r="B8286" t="n">
        <v>2.0374688306</v>
      </c>
      <c r="C8286" t="n">
        <v>0.03223294983461542</v>
      </c>
      <c r="D8286" t="n">
        <v>0.31603890955</v>
      </c>
      <c r="E8286" t="n">
        <v>-0.1645908817962712</v>
      </c>
      <c r="F8286" t="n">
        <v>-9.955093261049999</v>
      </c>
      <c r="G8286" t="n">
        <v>-10.13120784810993</v>
      </c>
    </row>
    <row r="8287">
      <c r="A8287" s="3" t="n">
        <v>45369.48012168981</v>
      </c>
      <c r="B8287" t="n">
        <v>-0.6368536576499999</v>
      </c>
      <c r="C8287" t="n">
        <v>0.6590058970490696</v>
      </c>
      <c r="D8287" t="n">
        <v>-1.017538004</v>
      </c>
      <c r="E8287" t="n">
        <v>2.08743270653975</v>
      </c>
      <c r="F8287" t="n">
        <v>-9.818623919649999</v>
      </c>
      <c r="G8287" t="n">
        <v>-10.556917633478</v>
      </c>
    </row>
    <row r="8288">
      <c r="A8288" s="3" t="n">
        <v>45369.48012225694</v>
      </c>
      <c r="B8288" t="n">
        <v>-0.05745716234999999</v>
      </c>
      <c r="C8288" t="n">
        <v>1.03197149547611</v>
      </c>
      <c r="D8288" t="n">
        <v>-0.84036125845</v>
      </c>
      <c r="E8288" t="n">
        <v>3.370445641176117</v>
      </c>
      <c r="F8288" t="n">
        <v>-10.43871801245</v>
      </c>
      <c r="G8288" t="n">
        <v>-10.55566709129875</v>
      </c>
    </row>
    <row r="8289">
      <c r="A8289" s="3" t="n">
        <v>45369.48012284722</v>
      </c>
      <c r="B8289" t="n">
        <v>1.88184710175</v>
      </c>
      <c r="C8289" t="n">
        <v>0.5088742234684163</v>
      </c>
      <c r="D8289" t="n">
        <v>8.56166636255</v>
      </c>
      <c r="E8289" t="n">
        <v>2.397383812356883</v>
      </c>
      <c r="F8289" t="n">
        <v>-10.3477417204</v>
      </c>
      <c r="G8289" t="n">
        <v>-10.75767331455714</v>
      </c>
    </row>
    <row r="8290">
      <c r="A8290" s="3" t="n">
        <v>45369.48012337963</v>
      </c>
      <c r="B8290" t="n">
        <v>0.9169806149</v>
      </c>
      <c r="C8290" t="n">
        <v>0.07490895324965052</v>
      </c>
      <c r="D8290" t="n">
        <v>6.138737347049999</v>
      </c>
      <c r="E8290" t="n">
        <v>1.66408236915863</v>
      </c>
      <c r="F8290" t="n">
        <v>-9.507370655299999</v>
      </c>
      <c r="G8290" t="n">
        <v>-10.16214771456331</v>
      </c>
    </row>
    <row r="8291">
      <c r="A8291" s="3" t="n">
        <v>45369.48012450231</v>
      </c>
      <c r="B8291" t="n">
        <v>0.1723812937</v>
      </c>
      <c r="C8291" t="n">
        <v>0.2386390900596743</v>
      </c>
      <c r="D8291" t="n">
        <v>3.8211415592</v>
      </c>
      <c r="E8291" t="n">
        <v>1.314254498448022</v>
      </c>
      <c r="F8291" t="n">
        <v>-12.58392269995</v>
      </c>
      <c r="G8291" t="n">
        <v>-10.29275729684677</v>
      </c>
    </row>
    <row r="8292">
      <c r="A8292" s="3" t="n">
        <v>45369.48012454861</v>
      </c>
      <c r="B8292" t="n">
        <v>-1.1587929906</v>
      </c>
      <c r="C8292" t="n">
        <v>0.5423833636438246</v>
      </c>
      <c r="D8292" t="n">
        <v>-4.5609552352</v>
      </c>
      <c r="E8292" t="n">
        <v>0.883392610056763</v>
      </c>
      <c r="F8292" t="n">
        <v>-9.6965213205</v>
      </c>
      <c r="G8292" t="n">
        <v>-9.889577546925668</v>
      </c>
    </row>
    <row r="8293">
      <c r="A8293" s="3" t="n">
        <v>45369.48012506944</v>
      </c>
      <c r="B8293" t="n">
        <v>-1.4652508031</v>
      </c>
      <c r="C8293" t="n">
        <v>-0.1144264152883454</v>
      </c>
      <c r="D8293" t="n">
        <v>-8.473082893099999</v>
      </c>
      <c r="E8293" t="n">
        <v>-0.2467107173673664</v>
      </c>
      <c r="F8293" t="n">
        <v>-9.526532849399999</v>
      </c>
      <c r="G8293" t="n">
        <v>-9.352026895829978</v>
      </c>
    </row>
    <row r="8294">
      <c r="A8294" s="3" t="n">
        <v>45369.48012563658</v>
      </c>
      <c r="B8294" t="n">
        <v>1.82916577795</v>
      </c>
      <c r="C8294" t="n">
        <v>-0.6071291300169017</v>
      </c>
      <c r="D8294" t="n">
        <v>2.0087353461</v>
      </c>
      <c r="E8294" t="n">
        <v>-1.466257847759911</v>
      </c>
      <c r="F8294" t="n">
        <v>-7.402873371949999</v>
      </c>
      <c r="G8294" t="n">
        <v>-9.277812523140351</v>
      </c>
    </row>
    <row r="8295">
      <c r="A8295" s="3" t="n">
        <v>45369.48012675926</v>
      </c>
      <c r="B8295" t="n">
        <v>1.6088986123</v>
      </c>
      <c r="C8295" t="n">
        <v>-0.2599016902869473</v>
      </c>
      <c r="D8295" t="n">
        <v>3.93606569055</v>
      </c>
      <c r="E8295" t="n">
        <v>-0.901489102471448</v>
      </c>
      <c r="F8295" t="n">
        <v>-9.892840646849999</v>
      </c>
      <c r="G8295" t="n">
        <v>-9.075125983540119</v>
      </c>
    </row>
    <row r="8296">
      <c r="A8296" s="3" t="n">
        <v>45369.48012679398</v>
      </c>
      <c r="B8296" t="n">
        <v>-1.8124062131</v>
      </c>
      <c r="C8296" t="n">
        <v>0.07173747349592105</v>
      </c>
      <c r="D8296" t="n">
        <v>-0.5219393329499999</v>
      </c>
      <c r="E8296" t="n">
        <v>-0.6632568398011675</v>
      </c>
      <c r="F8296" t="n">
        <v>-8.1354987735</v>
      </c>
      <c r="G8296" t="n">
        <v>-9.146108322126715</v>
      </c>
    </row>
    <row r="8297">
      <c r="A8297" s="3" t="n">
        <v>45369.48012732639</v>
      </c>
      <c r="B8297" t="n">
        <v>-2.64558900375</v>
      </c>
      <c r="C8297" t="n">
        <v>0.1914924200701638</v>
      </c>
      <c r="D8297" t="n">
        <v>-1.0893619086</v>
      </c>
      <c r="E8297" t="n">
        <v>-0.1533588843663173</v>
      </c>
      <c r="F8297" t="n">
        <v>-9.68694022345</v>
      </c>
      <c r="G8297" t="n">
        <v>-9.322462452042917</v>
      </c>
    </row>
    <row r="8298">
      <c r="A8298" s="3" t="n">
        <v>45369.48012846065</v>
      </c>
      <c r="B8298" t="n">
        <v>1.491591465</v>
      </c>
      <c r="C8298" t="n">
        <v>-0.2028253414156183</v>
      </c>
      <c r="D8298" t="n">
        <v>0.4788391062</v>
      </c>
      <c r="E8298" t="n">
        <v>-0.3531707496757584</v>
      </c>
      <c r="F8298" t="n">
        <v>-11.21922928595</v>
      </c>
      <c r="G8298" t="n">
        <v>-9.707754758067393</v>
      </c>
    </row>
    <row r="8299">
      <c r="A8299" s="3" t="n">
        <v>45369.48012902778</v>
      </c>
      <c r="B8299" t="n">
        <v>2.09492599295</v>
      </c>
      <c r="C8299" t="n">
        <v>-0.3711562372130549</v>
      </c>
      <c r="D8299" t="n">
        <v>-1.4580723353</v>
      </c>
      <c r="E8299" t="n">
        <v>-1.377280786469118</v>
      </c>
      <c r="F8299" t="n">
        <v>-9.28471066705</v>
      </c>
      <c r="G8299" t="n">
        <v>-10.34972481247649</v>
      </c>
    </row>
    <row r="8300">
      <c r="A8300" s="3" t="n">
        <v>45369.48012958333</v>
      </c>
      <c r="B8300" t="n">
        <v>-0.7086873688999999</v>
      </c>
      <c r="C8300" t="n">
        <v>-0.0002454177025641713</v>
      </c>
      <c r="D8300" t="n">
        <v>-4.92247738745</v>
      </c>
      <c r="E8300" t="n">
        <v>-0.7675964640737782</v>
      </c>
      <c r="F8300" t="n">
        <v>-10.91755711865</v>
      </c>
      <c r="G8300" t="n">
        <v>-10.12839208229711</v>
      </c>
    </row>
    <row r="8301">
      <c r="A8301" s="3" t="n">
        <v>45369.48013013889</v>
      </c>
      <c r="B8301" t="n">
        <v>-1.2593503797</v>
      </c>
      <c r="C8301" t="n">
        <v>0.5346424193172512</v>
      </c>
      <c r="D8301" t="n">
        <v>-0.3064578125</v>
      </c>
      <c r="E8301" t="n">
        <v>0.08829969380174874</v>
      </c>
      <c r="F8301" t="n">
        <v>-8.06127223965</v>
      </c>
      <c r="G8301" t="n">
        <v>-10.08173087577159</v>
      </c>
    </row>
    <row r="8302">
      <c r="A8302" s="3" t="n">
        <v>45369.48013071759</v>
      </c>
      <c r="B8302" t="n">
        <v>-0.62488954465</v>
      </c>
      <c r="C8302" t="n">
        <v>0.4257197291740106</v>
      </c>
      <c r="D8302" t="n">
        <v>2.5881318414</v>
      </c>
      <c r="E8302" t="n">
        <v>0.5307128786607243</v>
      </c>
      <c r="F8302" t="n">
        <v>-11.86566404065</v>
      </c>
      <c r="G8302" t="n">
        <v>-9.77132777254082</v>
      </c>
    </row>
    <row r="8303">
      <c r="A8303" s="3" t="n">
        <v>45369.48013128472</v>
      </c>
      <c r="B8303" t="n">
        <v>2.1811166398</v>
      </c>
      <c r="C8303" t="n">
        <v>-0.3685357357459219</v>
      </c>
      <c r="D8303" t="n">
        <v>3.0717565928</v>
      </c>
      <c r="E8303" t="n">
        <v>0.3941652897946398</v>
      </c>
      <c r="F8303" t="n">
        <v>-10.072410215</v>
      </c>
      <c r="G8303" t="n">
        <v>-9.276174789731028</v>
      </c>
    </row>
    <row r="8304">
      <c r="A8304" s="3" t="n">
        <v>45369.48013239583</v>
      </c>
      <c r="B8304" t="n">
        <v>0.08379782425</v>
      </c>
      <c r="C8304" t="n">
        <v>-0.5503270930336848</v>
      </c>
      <c r="D8304" t="n">
        <v>2.03267337875</v>
      </c>
      <c r="E8304" t="n">
        <v>0.5678752359840344</v>
      </c>
      <c r="F8304" t="n">
        <v>-7.323861192899999</v>
      </c>
      <c r="G8304" t="n">
        <v>-9.104267644129628</v>
      </c>
    </row>
    <row r="8305">
      <c r="A8305" s="3" t="n">
        <v>45369.48013244213</v>
      </c>
      <c r="B8305" t="n">
        <v>-0.7469921438</v>
      </c>
      <c r="C8305" t="n">
        <v>-0.211422481722961</v>
      </c>
      <c r="D8305" t="n">
        <v>-2.39659816025</v>
      </c>
      <c r="E8305" t="n">
        <v>0.3267803458867146</v>
      </c>
      <c r="F8305" t="n">
        <v>-9.13627721265</v>
      </c>
      <c r="G8305" t="n">
        <v>-8.952601469846877</v>
      </c>
    </row>
    <row r="8306">
      <c r="A8306" s="3" t="n">
        <v>45369.48013297454</v>
      </c>
      <c r="B8306" t="n">
        <v>-1.51074385245</v>
      </c>
      <c r="C8306" t="n">
        <v>-0.2136215029740099</v>
      </c>
      <c r="D8306" t="n">
        <v>-1.44370559305</v>
      </c>
      <c r="E8306" t="n">
        <v>-1.081372460562124</v>
      </c>
      <c r="F8306" t="n">
        <v>-9.28471066705</v>
      </c>
      <c r="G8306" t="n">
        <v>-9.326833566261332</v>
      </c>
    </row>
    <row r="8307">
      <c r="A8307" s="3" t="n">
        <v>45369.48013354166</v>
      </c>
      <c r="B8307" t="n">
        <v>-1.37666733365</v>
      </c>
      <c r="C8307" t="n">
        <v>-0.3723582719067609</v>
      </c>
      <c r="D8307" t="n">
        <v>-2.87543726645</v>
      </c>
      <c r="E8307" t="n">
        <v>-1.565395855713524</v>
      </c>
      <c r="F8307" t="n">
        <v>-8.121132031249999</v>
      </c>
      <c r="G8307" t="n">
        <v>-8.843517004267623</v>
      </c>
    </row>
    <row r="8308">
      <c r="A8308" s="3" t="n">
        <v>45369.48013409722</v>
      </c>
      <c r="B8308" t="n">
        <v>0.6512203999</v>
      </c>
      <c r="C8308" t="n">
        <v>-0.6221422425125892</v>
      </c>
      <c r="D8308" t="n">
        <v>-0.8451567102999999</v>
      </c>
      <c r="E8308" t="n">
        <v>-1.949823187776812</v>
      </c>
      <c r="F8308" t="n">
        <v>-9.921574131349999</v>
      </c>
      <c r="G8308" t="n">
        <v>-9.06480591312287</v>
      </c>
    </row>
    <row r="8309">
      <c r="A8309" s="3" t="n">
        <v>45369.48013466435</v>
      </c>
      <c r="B8309" t="n">
        <v>0.6871323522</v>
      </c>
      <c r="C8309" t="n">
        <v>-0.2993654100548959</v>
      </c>
      <c r="D8309" t="n">
        <v>-1.8459253428</v>
      </c>
      <c r="E8309" t="n">
        <v>-1.185965937627859</v>
      </c>
      <c r="F8309" t="n">
        <v>-10.67574474295</v>
      </c>
      <c r="G8309" t="n">
        <v>-9.967727106524853</v>
      </c>
    </row>
    <row r="8310">
      <c r="A8310" s="3" t="n">
        <v>45369.48013523148</v>
      </c>
      <c r="B8310" t="n">
        <v>-0.5171438811</v>
      </c>
      <c r="C8310" t="n">
        <v>-0.1259946505151519</v>
      </c>
      <c r="D8310" t="n">
        <v>-1.55383427255</v>
      </c>
      <c r="E8310" t="n">
        <v>-1.017907890721798</v>
      </c>
      <c r="F8310" t="n">
        <v>-9.921574131349999</v>
      </c>
      <c r="G8310" t="n">
        <v>-9.842207289888023</v>
      </c>
    </row>
    <row r="8311">
      <c r="A8311" s="3" t="n">
        <v>45369.48013579861</v>
      </c>
      <c r="B8311" t="n">
        <v>-0.25617911795</v>
      </c>
      <c r="C8311" t="n">
        <v>-0.1260052343821682</v>
      </c>
      <c r="D8311" t="n">
        <v>1.3551221236</v>
      </c>
      <c r="E8311" t="n">
        <v>-1.829458720187185</v>
      </c>
      <c r="F8311" t="n">
        <v>-7.87453401035</v>
      </c>
      <c r="G8311" t="n">
        <v>-10.05449979748278</v>
      </c>
    </row>
    <row r="8312">
      <c r="A8312" s="3" t="n">
        <v>45369.48013693287</v>
      </c>
      <c r="B8312" t="n">
        <v>-0.5099654133</v>
      </c>
      <c r="C8312" t="n">
        <v>0.002863610377972059</v>
      </c>
      <c r="D8312" t="n">
        <v>-2.8227657493</v>
      </c>
      <c r="E8312" t="n">
        <v>-2.030019068342663</v>
      </c>
      <c r="F8312" t="n">
        <v>-11.17853168845</v>
      </c>
      <c r="G8312" t="n">
        <v>-10.30014234435784</v>
      </c>
    </row>
    <row r="8313">
      <c r="A8313" s="3" t="n">
        <v>45369.48013695602</v>
      </c>
      <c r="B8313" t="n">
        <v>0.01436674225</v>
      </c>
      <c r="C8313" t="n">
        <v>-0.153752521925758</v>
      </c>
      <c r="D8313" t="n">
        <v>-0.15801455145</v>
      </c>
      <c r="E8313" t="n">
        <v>-2.224987614377629</v>
      </c>
      <c r="F8313" t="n">
        <v>-12.52167008575</v>
      </c>
      <c r="G8313" t="n">
        <v>-10.48346872811215</v>
      </c>
    </row>
    <row r="8314">
      <c r="A8314" s="3" t="n">
        <v>45369.48013748843</v>
      </c>
      <c r="B8314" t="n">
        <v>-0.28730542505</v>
      </c>
      <c r="C8314" t="n">
        <v>0.01608537480699306</v>
      </c>
      <c r="D8314" t="n">
        <v>-6.82826252185</v>
      </c>
      <c r="E8314" t="n">
        <v>-1.953255035231008</v>
      </c>
      <c r="F8314" t="n">
        <v>-7.67102640955</v>
      </c>
      <c r="G8314" t="n">
        <v>-10.11225015352252</v>
      </c>
    </row>
    <row r="8315">
      <c r="A8315" s="3" t="n">
        <v>45369.48013806713</v>
      </c>
      <c r="B8315" t="n">
        <v>0.1316836962</v>
      </c>
      <c r="C8315" t="n">
        <v>-0.05800631189067626</v>
      </c>
      <c r="D8315" t="n">
        <v>-3.2656929032</v>
      </c>
      <c r="E8315" t="n">
        <v>-1.666815429937184</v>
      </c>
      <c r="F8315" t="n">
        <v>-11.3006342876</v>
      </c>
      <c r="G8315" t="n">
        <v>-9.931378152527767</v>
      </c>
    </row>
    <row r="8316">
      <c r="A8316" s="3" t="n">
        <v>45369.48013861111</v>
      </c>
      <c r="B8316" t="n">
        <v>1.4604651579</v>
      </c>
      <c r="C8316" t="n">
        <v>0.20954701134394</v>
      </c>
      <c r="D8316" t="n">
        <v>1.6280608064</v>
      </c>
      <c r="E8316" t="n">
        <v>-0.8716162864034991</v>
      </c>
      <c r="F8316" t="n">
        <v>-10.419565625</v>
      </c>
      <c r="G8316" t="n">
        <v>-9.998220004615879</v>
      </c>
    </row>
    <row r="8317">
      <c r="A8317" s="3" t="n">
        <v>45369.48013917824</v>
      </c>
      <c r="B8317" t="n">
        <v>-0.4955986710499999</v>
      </c>
      <c r="C8317" t="n">
        <v>0.6597293260759927</v>
      </c>
      <c r="D8317" t="n">
        <v>0.76375170865</v>
      </c>
      <c r="E8317" t="n">
        <v>-0.1019775017447552</v>
      </c>
      <c r="F8317" t="n">
        <v>-10.02691716565</v>
      </c>
      <c r="G8317" t="n">
        <v>-9.71153002114618</v>
      </c>
    </row>
    <row r="8318">
      <c r="A8318" s="3" t="n">
        <v>45369.48014030093</v>
      </c>
      <c r="B8318" t="n">
        <v>0.31843173215</v>
      </c>
      <c r="C8318" t="n">
        <v>0.8139518128440584</v>
      </c>
      <c r="D8318" t="n">
        <v>0.6081299797999999</v>
      </c>
      <c r="E8318" t="n">
        <v>-0.2023272367454548</v>
      </c>
      <c r="F8318" t="n">
        <v>-6.8785412164</v>
      </c>
      <c r="G8318" t="n">
        <v>-9.864652951570076</v>
      </c>
    </row>
    <row r="8319">
      <c r="A8319" s="3" t="n">
        <v>45369.48014033565</v>
      </c>
      <c r="B8319" t="n">
        <v>-0.39504128195</v>
      </c>
      <c r="C8319" t="n">
        <v>0.5355329957213303</v>
      </c>
      <c r="D8319" t="n">
        <v>0.31603890955</v>
      </c>
      <c r="E8319" t="n">
        <v>-0.3013255056513992</v>
      </c>
      <c r="F8319" t="n">
        <v>-10.84573321405</v>
      </c>
      <c r="G8319" t="n">
        <v>-10.32702938982031</v>
      </c>
    </row>
    <row r="8320">
      <c r="A8320" s="3" t="n">
        <v>45369.48014086806</v>
      </c>
      <c r="B8320" t="n">
        <v>2.95204681625</v>
      </c>
      <c r="C8320" t="n">
        <v>0.2074545145427745</v>
      </c>
      <c r="D8320" t="n">
        <v>0.08140500164999999</v>
      </c>
      <c r="E8320" t="n">
        <v>-1.639316143199771</v>
      </c>
      <c r="F8320" t="n">
        <v>-11.8465116532</v>
      </c>
      <c r="G8320" t="n">
        <v>-9.999933630980912</v>
      </c>
    </row>
    <row r="8321">
      <c r="A8321" s="3" t="n">
        <v>45369.48014142361</v>
      </c>
      <c r="B8321" t="n">
        <v>0.7254469337499999</v>
      </c>
      <c r="C8321" t="n">
        <v>0.08840843560606082</v>
      </c>
      <c r="D8321" t="n">
        <v>-5.195416070249999</v>
      </c>
      <c r="E8321" t="n">
        <v>-2.017109562279609</v>
      </c>
      <c r="F8321" t="n">
        <v>-10.70687105005</v>
      </c>
      <c r="G8321" t="n">
        <v>-10.64904736129886</v>
      </c>
    </row>
    <row r="8322">
      <c r="A8322" s="3" t="n">
        <v>45369.48014255787</v>
      </c>
      <c r="B8322" t="n">
        <v>-1.48918883575</v>
      </c>
      <c r="C8322" t="n">
        <v>0.1968677215329844</v>
      </c>
      <c r="D8322" t="n">
        <v>-4.094080242</v>
      </c>
      <c r="E8322" t="n">
        <v>-2.361931561062711</v>
      </c>
      <c r="F8322" t="n">
        <v>-10.3525273656</v>
      </c>
      <c r="G8322" t="n">
        <v>-10.59631316388243</v>
      </c>
    </row>
    <row r="8323">
      <c r="A8323" s="3" t="n">
        <v>45369.480143125</v>
      </c>
      <c r="B8323" t="n">
        <v>-1.9440899093</v>
      </c>
      <c r="C8323" t="n">
        <v>-0.1604045852124713</v>
      </c>
      <c r="D8323" t="n">
        <v>-3.203440289</v>
      </c>
      <c r="E8323" t="n">
        <v>-2.405413652820287</v>
      </c>
      <c r="F8323" t="n">
        <v>-9.713280885349999</v>
      </c>
      <c r="G8323" t="n">
        <v>-10.67609757661611</v>
      </c>
    </row>
    <row r="8324">
      <c r="A8324" s="3" t="n">
        <v>45369.48014314815</v>
      </c>
      <c r="B8324" t="n">
        <v>0.5123582359</v>
      </c>
      <c r="C8324" t="n">
        <v>-0.5221754240483699</v>
      </c>
      <c r="D8324" t="n">
        <v>-0.31603890955</v>
      </c>
      <c r="E8324" t="n">
        <v>-1.953725411541148</v>
      </c>
      <c r="F8324" t="n">
        <v>-10.1514125874</v>
      </c>
      <c r="G8324" t="n">
        <v>-9.640803226942683</v>
      </c>
    </row>
    <row r="8325">
      <c r="A8325" s="3" t="n">
        <v>45369.48014368056</v>
      </c>
      <c r="B8325" t="n">
        <v>0.7326254015499999</v>
      </c>
      <c r="C8325" t="n">
        <v>-1.025259426463873</v>
      </c>
      <c r="D8325" t="n">
        <v>2.2816740289</v>
      </c>
      <c r="E8325" t="n">
        <v>-1.641368316153384</v>
      </c>
      <c r="F8325" t="n">
        <v>-11.4059773219</v>
      </c>
      <c r="G8325" t="n">
        <v>-9.311664461738602</v>
      </c>
    </row>
    <row r="8326">
      <c r="A8326" s="3" t="n">
        <v>45369.48014425926</v>
      </c>
      <c r="B8326" t="n">
        <v>-0.7158658366999999</v>
      </c>
      <c r="C8326" t="n">
        <v>-0.3660133922160849</v>
      </c>
      <c r="D8326" t="n">
        <v>-4.2137998252</v>
      </c>
      <c r="E8326" t="n">
        <v>-0.5720473369276237</v>
      </c>
      <c r="F8326" t="n">
        <v>-6.52419753195</v>
      </c>
      <c r="G8326" t="n">
        <v>-9.051756119388369</v>
      </c>
    </row>
    <row r="8327">
      <c r="A8327" s="3" t="n">
        <v>45369.48014482639</v>
      </c>
      <c r="B8327" t="n">
        <v>-1.422160383</v>
      </c>
      <c r="C8327" t="n">
        <v>0.1655488017688816</v>
      </c>
      <c r="D8327" t="n">
        <v>-0.5123582359</v>
      </c>
      <c r="E8327" t="n">
        <v>-1.003779616939863</v>
      </c>
      <c r="F8327" t="n">
        <v>-9.651028271149999</v>
      </c>
      <c r="G8327" t="n">
        <v>-9.189051139571587</v>
      </c>
    </row>
    <row r="8328">
      <c r="A8328" s="3" t="n">
        <v>45369.48014538195</v>
      </c>
      <c r="B8328" t="n">
        <v>-0.41898912125</v>
      </c>
      <c r="C8328" t="n">
        <v>0.009004973506993058</v>
      </c>
      <c r="D8328" t="n">
        <v>-0.8379684358499999</v>
      </c>
      <c r="E8328" t="n">
        <v>-2.306642605594995</v>
      </c>
      <c r="F8328" t="n">
        <v>-7.71411682965</v>
      </c>
      <c r="G8328" t="n">
        <v>-8.973750916420304</v>
      </c>
    </row>
    <row r="8329">
      <c r="A8329" s="3" t="n">
        <v>45369.48014594908</v>
      </c>
      <c r="B8329" t="n">
        <v>0.612915625</v>
      </c>
      <c r="C8329" t="n">
        <v>-0.2755076822101408</v>
      </c>
      <c r="D8329" t="n">
        <v>-3.05499702795</v>
      </c>
      <c r="E8329" t="n">
        <v>-2.697879250234856</v>
      </c>
      <c r="F8329" t="n">
        <v>-10.7619353898</v>
      </c>
      <c r="G8329" t="n">
        <v>-8.883033871963892</v>
      </c>
    </row>
    <row r="8330">
      <c r="A8330" s="3" t="n">
        <v>45369.4801465162</v>
      </c>
      <c r="B8330" t="n">
        <v>2.1523831553</v>
      </c>
      <c r="C8330" t="n">
        <v>-0.1984126918054785</v>
      </c>
      <c r="D8330" t="n">
        <v>-0.6631943195500001</v>
      </c>
      <c r="E8330" t="n">
        <v>-2.093373821990449</v>
      </c>
      <c r="F8330" t="n">
        <v>-8.860935900599999</v>
      </c>
      <c r="G8330" t="n">
        <v>-9.394115094587439</v>
      </c>
    </row>
    <row r="8331">
      <c r="A8331" s="3" t="n">
        <v>45369.48014708333</v>
      </c>
      <c r="B8331" t="n">
        <v>-1.0247164718</v>
      </c>
      <c r="C8331" t="n">
        <v>0.5473908814426589</v>
      </c>
      <c r="D8331" t="n">
        <v>-5.327099766449999</v>
      </c>
      <c r="E8331" t="n">
        <v>0.4170174359762254</v>
      </c>
      <c r="F8331" t="n">
        <v>-10.7595425672</v>
      </c>
      <c r="G8331" t="n">
        <v>-10.24721578572986</v>
      </c>
    </row>
    <row r="8332">
      <c r="A8332" s="3" t="n">
        <v>45369.48014765047</v>
      </c>
      <c r="B8332" t="n">
        <v>-1.55383427255</v>
      </c>
      <c r="C8332" t="n">
        <v>0.5179690798374141</v>
      </c>
      <c r="D8332" t="n">
        <v>-1.8100133905</v>
      </c>
      <c r="E8332" t="n">
        <v>0.7160011638981374</v>
      </c>
      <c r="F8332" t="n">
        <v>-8.070853336699999</v>
      </c>
      <c r="G8332" t="n">
        <v>-9.983300843941869</v>
      </c>
    </row>
    <row r="8333">
      <c r="A8333" s="3" t="n">
        <v>45369.48014820602</v>
      </c>
      <c r="B8333" t="n">
        <v>1.0486643111</v>
      </c>
      <c r="C8333" t="n">
        <v>0.2530832568400939</v>
      </c>
      <c r="D8333" t="n">
        <v>6.69418600305</v>
      </c>
      <c r="E8333" t="n">
        <v>1.122278466519117</v>
      </c>
      <c r="F8333" t="n">
        <v>-11.18571015625</v>
      </c>
      <c r="G8333" t="n">
        <v>-10.34742722182031</v>
      </c>
    </row>
    <row r="8334">
      <c r="A8334" s="3" t="n">
        <v>45369.48014877315</v>
      </c>
      <c r="B8334" t="n">
        <v>1.31202189685</v>
      </c>
      <c r="C8334" t="n">
        <v>-0.01057968376002361</v>
      </c>
      <c r="D8334" t="n">
        <v>5.099654133</v>
      </c>
      <c r="E8334" t="n">
        <v>1.284576466679957</v>
      </c>
      <c r="F8334" t="n">
        <v>-11.8800307829</v>
      </c>
      <c r="G8334" t="n">
        <v>-9.851699624182894</v>
      </c>
    </row>
    <row r="8335">
      <c r="A8335" s="3" t="n">
        <v>45369.48014934028</v>
      </c>
      <c r="B8335" t="n">
        <v>1.9033923118</v>
      </c>
      <c r="C8335" t="n">
        <v>0.2116739342870634</v>
      </c>
      <c r="D8335" t="n">
        <v>4.16830677585</v>
      </c>
      <c r="E8335" t="n">
        <v>1.308987321587766</v>
      </c>
      <c r="F8335" t="n">
        <v>-9.0931769859</v>
      </c>
      <c r="G8335" t="n">
        <v>-9.847609291041286</v>
      </c>
    </row>
    <row r="8336">
      <c r="A8336" s="3" t="n">
        <v>45369.48014990741</v>
      </c>
      <c r="B8336" t="n">
        <v>-2.5474342439</v>
      </c>
      <c r="C8336" t="n">
        <v>0.7145109874252934</v>
      </c>
      <c r="D8336" t="n">
        <v>-6.5984240658</v>
      </c>
      <c r="E8336" t="n">
        <v>1.107952871052334</v>
      </c>
      <c r="F8336" t="n">
        <v>-8.171410725799999</v>
      </c>
      <c r="G8336" t="n">
        <v>-9.534632067911797</v>
      </c>
    </row>
    <row r="8337">
      <c r="A8337" s="3" t="n">
        <v>45369.48015104167</v>
      </c>
      <c r="B8337" t="n">
        <v>0.4381415087</v>
      </c>
      <c r="C8337" t="n">
        <v>0.4876242415879968</v>
      </c>
      <c r="D8337" t="n">
        <v>-1.3000479772</v>
      </c>
      <c r="E8337" t="n">
        <v>0.05899054294522177</v>
      </c>
      <c r="F8337" t="n">
        <v>-10.53209693375</v>
      </c>
      <c r="G8337" t="n">
        <v>-9.099227643231377</v>
      </c>
    </row>
    <row r="8338">
      <c r="A8338" s="3" t="n">
        <v>45369.48015159722</v>
      </c>
      <c r="B8338" t="n">
        <v>0.8954354048499999</v>
      </c>
      <c r="C8338" t="n">
        <v>0.0256430639092074</v>
      </c>
      <c r="D8338" t="n">
        <v>-0.4955986710499999</v>
      </c>
      <c r="E8338" t="n">
        <v>-1.44019284644814</v>
      </c>
      <c r="F8338" t="n">
        <v>-7.376532710049999</v>
      </c>
      <c r="G8338" t="n">
        <v>-8.629997499597343</v>
      </c>
    </row>
    <row r="8339">
      <c r="A8339" s="3" t="n">
        <v>45369.48015215278</v>
      </c>
      <c r="B8339" t="n">
        <v>1.82916577795</v>
      </c>
      <c r="C8339" t="n">
        <v>0.1387223335150352</v>
      </c>
      <c r="D8339" t="n">
        <v>1.1947049429</v>
      </c>
      <c r="E8339" t="n">
        <v>-1.425359499676461</v>
      </c>
      <c r="F8339" t="n">
        <v>-9.739611740599999</v>
      </c>
      <c r="G8339" t="n">
        <v>-8.766757748754685</v>
      </c>
    </row>
    <row r="8340">
      <c r="A8340" s="3" t="n">
        <v>45369.48015271991</v>
      </c>
      <c r="B8340" t="n">
        <v>-0.6057371572</v>
      </c>
      <c r="C8340" t="n">
        <v>0.3738445394351991</v>
      </c>
      <c r="D8340" t="n">
        <v>-1.6400249194</v>
      </c>
      <c r="E8340" t="n">
        <v>-1.260013848720051</v>
      </c>
      <c r="F8340" t="n">
        <v>-8.686161784299999</v>
      </c>
      <c r="G8340" t="n">
        <v>-9.564875707933826</v>
      </c>
    </row>
    <row r="8341">
      <c r="A8341" s="3" t="n">
        <v>45369.48015327546</v>
      </c>
      <c r="B8341" t="n">
        <v>-1.1157025705</v>
      </c>
      <c r="C8341" t="n">
        <v>0.7348394870955733</v>
      </c>
      <c r="D8341" t="n">
        <v>0.1077358569</v>
      </c>
      <c r="E8341" t="n">
        <v>-0.651802398289279</v>
      </c>
      <c r="F8341" t="n">
        <v>-8.286334857149999</v>
      </c>
      <c r="G8341" t="n">
        <v>-9.721156425376368</v>
      </c>
    </row>
    <row r="8342">
      <c r="A8342" s="3" t="n">
        <v>45369.48015384259</v>
      </c>
      <c r="B8342" t="n">
        <v>0.97204495465</v>
      </c>
      <c r="C8342" t="n">
        <v>0.2368278543811195</v>
      </c>
      <c r="D8342" t="n">
        <v>-2.4516625</v>
      </c>
      <c r="E8342" t="n">
        <v>-1.539109644723315</v>
      </c>
      <c r="F8342" t="n">
        <v>-11.9135499126</v>
      </c>
      <c r="G8342" t="n">
        <v>-9.82306315465399</v>
      </c>
    </row>
    <row r="8343">
      <c r="A8343" s="3" t="n">
        <v>45369.48015440972</v>
      </c>
      <c r="B8343" t="n">
        <v>1.6400249194</v>
      </c>
      <c r="C8343" t="n">
        <v>-0.01181152701223787</v>
      </c>
      <c r="D8343" t="n">
        <v>-0.90500669525</v>
      </c>
      <c r="E8343" t="n">
        <v>-1.385897220045925</v>
      </c>
      <c r="F8343" t="n">
        <v>-11.01093603995</v>
      </c>
      <c r="G8343" t="n">
        <v>-10.61397667784105</v>
      </c>
    </row>
    <row r="8344">
      <c r="A8344" s="3" t="n">
        <v>45369.48015498843</v>
      </c>
      <c r="B8344" t="n">
        <v>-0.1053430343</v>
      </c>
      <c r="C8344" t="n">
        <v>0.07501236883146871</v>
      </c>
      <c r="D8344" t="n">
        <v>-2.67432248825</v>
      </c>
      <c r="E8344" t="n">
        <v>-0.5502090474845005</v>
      </c>
      <c r="F8344" t="n">
        <v>-10.85051885925</v>
      </c>
      <c r="G8344" t="n">
        <v>-10.75056923099747</v>
      </c>
    </row>
    <row r="8345">
      <c r="A8345" s="3" t="n">
        <v>45369.48015553241</v>
      </c>
      <c r="B8345" t="n">
        <v>-0.73501822415</v>
      </c>
      <c r="C8345" t="n">
        <v>0.2441084119221452</v>
      </c>
      <c r="D8345" t="n">
        <v>-0.8307899680499999</v>
      </c>
      <c r="E8345" t="n">
        <v>0.3134894091432411</v>
      </c>
      <c r="F8345" t="n">
        <v>-8.518566135799999</v>
      </c>
      <c r="G8345" t="n">
        <v>-10.48223469036483</v>
      </c>
    </row>
    <row r="8346">
      <c r="A8346" s="3" t="n">
        <v>45369.48015611111</v>
      </c>
      <c r="B8346" t="n">
        <v>-0.5722180274999999</v>
      </c>
      <c r="C8346" t="n">
        <v>0.1180533213543127</v>
      </c>
      <c r="D8346" t="n">
        <v>1.2330097178</v>
      </c>
      <c r="E8346" t="n">
        <v>0.3622049602581596</v>
      </c>
      <c r="F8346" t="n">
        <v>-11.34852015955</v>
      </c>
      <c r="G8346" t="n">
        <v>-10.21964792102042</v>
      </c>
    </row>
    <row r="8347">
      <c r="A8347" s="3" t="n">
        <v>45369.48015666666</v>
      </c>
      <c r="B8347" t="n">
        <v>0.42138194385</v>
      </c>
      <c r="C8347" t="n">
        <v>-0.1087436101989514</v>
      </c>
      <c r="D8347" t="n">
        <v>4.0797233064</v>
      </c>
      <c r="E8347" t="n">
        <v>0.986600194885784</v>
      </c>
      <c r="F8347" t="n">
        <v>-11.3317605947</v>
      </c>
      <c r="G8347" t="n">
        <v>-9.652384377687556</v>
      </c>
    </row>
    <row r="8348">
      <c r="A8348" s="3" t="n">
        <v>45369.4801572338</v>
      </c>
      <c r="B8348" t="n">
        <v>0.8978282274499999</v>
      </c>
      <c r="C8348" t="n">
        <v>-0.1759992160516322</v>
      </c>
      <c r="D8348" t="n">
        <v>2.2481548992</v>
      </c>
      <c r="E8348" t="n">
        <v>0.8463971715173687</v>
      </c>
      <c r="F8348" t="n">
        <v>-8.441956586</v>
      </c>
      <c r="G8348" t="n">
        <v>-9.705821545035924</v>
      </c>
    </row>
    <row r="8349">
      <c r="A8349" s="3" t="n">
        <v>45369.48015780093</v>
      </c>
      <c r="B8349" t="n">
        <v>-0.8810686625999998</v>
      </c>
      <c r="C8349" t="n">
        <v>-0.08069444242249432</v>
      </c>
      <c r="D8349" t="n">
        <v>-2.36547185315</v>
      </c>
      <c r="E8349" t="n">
        <v>0.4666227177002347</v>
      </c>
      <c r="F8349" t="n">
        <v>-7.3885066297</v>
      </c>
      <c r="G8349" t="n">
        <v>-9.215663095928932</v>
      </c>
    </row>
    <row r="8350">
      <c r="A8350" s="3" t="n">
        <v>45369.48015836805</v>
      </c>
      <c r="B8350" t="n">
        <v>0.03591195229999999</v>
      </c>
      <c r="C8350" t="n">
        <v>0.2012912979000007</v>
      </c>
      <c r="D8350" t="n">
        <v>-2.2409764314</v>
      </c>
      <c r="E8350" t="n">
        <v>-1.039480394804665</v>
      </c>
      <c r="F8350" t="n">
        <v>-10.87925234375</v>
      </c>
      <c r="G8350" t="n">
        <v>-9.546000124038255</v>
      </c>
    </row>
    <row r="8351">
      <c r="A8351" s="3" t="n">
        <v>45369.48015892361</v>
      </c>
      <c r="B8351" t="n">
        <v>0.26096476315</v>
      </c>
      <c r="C8351" t="n">
        <v>-0.1889578239426579</v>
      </c>
      <c r="D8351" t="n">
        <v>0.21787434305</v>
      </c>
      <c r="E8351" t="n">
        <v>-2.715935098771453</v>
      </c>
      <c r="F8351" t="n">
        <v>-9.4666730578</v>
      </c>
      <c r="G8351" t="n">
        <v>-9.141684997212263</v>
      </c>
    </row>
    <row r="8352">
      <c r="A8352" s="3" t="n">
        <v>45369.48015947916</v>
      </c>
      <c r="B8352" t="n">
        <v>-0.5817893178999999</v>
      </c>
      <c r="C8352" t="n">
        <v>-0.1907949135166672</v>
      </c>
      <c r="D8352" t="n">
        <v>-3.4021622446</v>
      </c>
      <c r="E8352" t="n">
        <v>-3.084676705589403</v>
      </c>
      <c r="F8352" t="n">
        <v>-9.421180008449999</v>
      </c>
      <c r="G8352" t="n">
        <v>-8.81138013217182</v>
      </c>
    </row>
    <row r="8353">
      <c r="A8353" s="3" t="n">
        <v>45369.48016005787</v>
      </c>
      <c r="B8353" t="n">
        <v>-0.1747741163</v>
      </c>
      <c r="C8353" t="n">
        <v>-0.1756035668716788</v>
      </c>
      <c r="D8353" t="n">
        <v>-3.82354418845</v>
      </c>
      <c r="E8353" t="n">
        <v>-1.771509190857348</v>
      </c>
      <c r="F8353" t="n">
        <v>-7.5321544389</v>
      </c>
      <c r="G8353" t="n">
        <v>-9.533781723917976</v>
      </c>
    </row>
    <row r="8354">
      <c r="A8354" s="3" t="n">
        <v>45369.480160625</v>
      </c>
      <c r="B8354" t="n">
        <v>0.7374110467499999</v>
      </c>
      <c r="C8354" t="n">
        <v>-0.01625245360617722</v>
      </c>
      <c r="D8354" t="n">
        <v>-4.2951950202</v>
      </c>
      <c r="E8354" t="n">
        <v>-0.5299445539214467</v>
      </c>
      <c r="F8354" t="n">
        <v>-11.93988076785</v>
      </c>
      <c r="G8354" t="n">
        <v>-9.209498759179279</v>
      </c>
    </row>
    <row r="8355">
      <c r="A8355" s="3" t="n">
        <v>45369.48016118055</v>
      </c>
      <c r="B8355" t="n">
        <v>-2.0733807829</v>
      </c>
      <c r="C8355" t="n">
        <v>-0.2750223330427747</v>
      </c>
      <c r="D8355" t="n">
        <v>0.0023928226</v>
      </c>
      <c r="E8355" t="n">
        <v>-0.7862685085483706</v>
      </c>
      <c r="F8355" t="n">
        <v>-7.065289252349999</v>
      </c>
      <c r="G8355" t="n">
        <v>-9.06262035601366</v>
      </c>
    </row>
    <row r="8356">
      <c r="A8356" s="3" t="n">
        <v>45369.48016175926</v>
      </c>
      <c r="B8356" t="n">
        <v>1.75734187335</v>
      </c>
      <c r="C8356" t="n">
        <v>-0.4073451302234278</v>
      </c>
      <c r="D8356" t="n">
        <v>5.15950411795</v>
      </c>
      <c r="E8356" t="n">
        <v>-1.213447394092545</v>
      </c>
      <c r="F8356" t="n">
        <v>-8.592792669650001</v>
      </c>
      <c r="G8356" t="n">
        <v>-9.234947175944548</v>
      </c>
    </row>
    <row r="8357">
      <c r="A8357" s="3" t="n">
        <v>45369.48016231482</v>
      </c>
      <c r="B8357" t="n">
        <v>-0.8499423555</v>
      </c>
      <c r="C8357" t="n">
        <v>-0.07493663589102589</v>
      </c>
      <c r="D8357" t="n">
        <v>2.29125512595</v>
      </c>
      <c r="E8357" t="n">
        <v>-0.6760242065875309</v>
      </c>
      <c r="F8357" t="n">
        <v>-12.28225053265</v>
      </c>
      <c r="G8357" t="n">
        <v>-9.793684580030448</v>
      </c>
    </row>
    <row r="8358">
      <c r="A8358" s="3" t="n">
        <v>45369.48016288195</v>
      </c>
      <c r="B8358" t="n">
        <v>-0.58897759235</v>
      </c>
      <c r="C8358" t="n">
        <v>-0.2409173645870636</v>
      </c>
      <c r="D8358" t="n">
        <v>-4.58010762265</v>
      </c>
      <c r="E8358" t="n">
        <v>-0.3720279318155017</v>
      </c>
      <c r="F8358" t="n">
        <v>-6.813895779599999</v>
      </c>
      <c r="G8358" t="n">
        <v>-9.925567495239189</v>
      </c>
    </row>
    <row r="8359">
      <c r="A8359" s="3" t="n">
        <v>45369.4801634375</v>
      </c>
      <c r="B8359" t="n">
        <v>-0.9528925672</v>
      </c>
      <c r="C8359" t="n">
        <v>-0.453703930751633</v>
      </c>
      <c r="D8359" t="n">
        <v>-6.124370604799999</v>
      </c>
      <c r="E8359" t="n">
        <v>-0.7154044898228451</v>
      </c>
      <c r="F8359" t="n">
        <v>-11.97579272015</v>
      </c>
      <c r="G8359" t="n">
        <v>-9.547785597258651</v>
      </c>
    </row>
    <row r="8360">
      <c r="A8360" s="3" t="n">
        <v>45369.48016400463</v>
      </c>
      <c r="B8360" t="n">
        <v>0.3687104267</v>
      </c>
      <c r="C8360" t="n">
        <v>-0.3629300580157353</v>
      </c>
      <c r="D8360" t="n">
        <v>-0.5363060752</v>
      </c>
      <c r="E8360" t="n">
        <v>-1.22406369848963</v>
      </c>
      <c r="F8360" t="n">
        <v>-9.68215457825</v>
      </c>
      <c r="G8360" t="n">
        <v>-10.19228320712346</v>
      </c>
    </row>
    <row r="8361">
      <c r="A8361" s="3" t="n">
        <v>45369.48016456018</v>
      </c>
      <c r="B8361" t="n">
        <v>0.96965213205</v>
      </c>
      <c r="C8361" t="n">
        <v>-0.3977538379149196</v>
      </c>
      <c r="D8361" t="n">
        <v>2.19548338205</v>
      </c>
      <c r="E8361" t="n">
        <v>-1.289677730566554</v>
      </c>
      <c r="F8361" t="n">
        <v>-11.4347108064</v>
      </c>
      <c r="G8361" t="n">
        <v>-10.34319129764408</v>
      </c>
    </row>
    <row r="8362">
      <c r="A8362" s="3" t="n">
        <v>45369.48016513889</v>
      </c>
      <c r="B8362" t="n">
        <v>-2.1499903327</v>
      </c>
      <c r="C8362" t="n">
        <v>0.130125764690793</v>
      </c>
      <c r="D8362" t="n">
        <v>0.4285604116499999</v>
      </c>
      <c r="E8362" t="n">
        <v>-0.4818105211500012</v>
      </c>
      <c r="F8362" t="n">
        <v>-7.84819334845</v>
      </c>
      <c r="G8362" t="n">
        <v>-10.20739799789234</v>
      </c>
    </row>
    <row r="8363">
      <c r="A8363" s="3" t="n">
        <v>45369.48016625</v>
      </c>
      <c r="B8363" t="n">
        <v>-0.2442051983</v>
      </c>
      <c r="C8363" t="n">
        <v>0.1638518169917255</v>
      </c>
      <c r="D8363" t="n">
        <v>-1.4293388508</v>
      </c>
      <c r="E8363" t="n">
        <v>-0.1164565289942892</v>
      </c>
      <c r="F8363" t="n">
        <v>-10.2208436694</v>
      </c>
      <c r="G8363" t="n">
        <v>-10.78742040434304</v>
      </c>
    </row>
    <row r="8364">
      <c r="A8364" s="3" t="n">
        <v>45369.48016628472</v>
      </c>
      <c r="B8364" t="n">
        <v>0.96965213205</v>
      </c>
      <c r="C8364" t="n">
        <v>0.08106453487820542</v>
      </c>
      <c r="D8364" t="n">
        <v>0.8140304032</v>
      </c>
      <c r="E8364" t="n">
        <v>-0.7329708973730789</v>
      </c>
      <c r="F8364" t="n">
        <v>-12.2535268548</v>
      </c>
      <c r="G8364" t="n">
        <v>-9.906209053842566</v>
      </c>
    </row>
    <row r="8365">
      <c r="A8365" s="3" t="n">
        <v>45369.4801668287</v>
      </c>
      <c r="B8365" t="n">
        <v>1.44370559305</v>
      </c>
      <c r="C8365" t="n">
        <v>-0.3189579537886956</v>
      </c>
      <c r="D8365" t="n">
        <v>-1.31920036465</v>
      </c>
      <c r="E8365" t="n">
        <v>-1.811131097147441</v>
      </c>
      <c r="F8365" t="n">
        <v>-10.8553143111</v>
      </c>
      <c r="G8365" t="n">
        <v>-10.12693306308289</v>
      </c>
    </row>
    <row r="8366">
      <c r="A8366" s="3" t="n">
        <v>45369.48016739584</v>
      </c>
      <c r="B8366" t="n">
        <v>-0.4572938961499999</v>
      </c>
      <c r="C8366" t="n">
        <v>-0.2656163155553621</v>
      </c>
      <c r="D8366" t="n">
        <v>-3.45244093915</v>
      </c>
      <c r="E8366" t="n">
        <v>-1.64472598510117</v>
      </c>
      <c r="F8366" t="n">
        <v>-8.9567076445</v>
      </c>
      <c r="G8366" t="n">
        <v>-10.12250704076821</v>
      </c>
    </row>
    <row r="8367">
      <c r="A8367" s="3" t="n">
        <v>45369.48016795139</v>
      </c>
      <c r="B8367" t="n">
        <v>-1.41975775375</v>
      </c>
      <c r="C8367" t="n">
        <v>0.219992945199185</v>
      </c>
      <c r="D8367" t="n">
        <v>-4.276042632749999</v>
      </c>
      <c r="E8367" t="n">
        <v>-1.041839065574595</v>
      </c>
      <c r="F8367" t="n">
        <v>-9.902421743899998</v>
      </c>
      <c r="G8367" t="n">
        <v>-10.22553058517963</v>
      </c>
    </row>
    <row r="8368">
      <c r="A8368" s="3" t="n">
        <v>45369.48016851852</v>
      </c>
      <c r="B8368" t="n">
        <v>-0.7972708383499999</v>
      </c>
      <c r="C8368" t="n">
        <v>-0.1980598809987184</v>
      </c>
      <c r="D8368" t="n">
        <v>-0.46207954135</v>
      </c>
      <c r="E8368" t="n">
        <v>-1.01270119963287</v>
      </c>
      <c r="F8368" t="n">
        <v>-7.781155089049999</v>
      </c>
      <c r="G8368" t="n">
        <v>-9.598496173017161</v>
      </c>
    </row>
    <row r="8369">
      <c r="A8369" s="3" t="n">
        <v>45369.48016908565</v>
      </c>
      <c r="B8369" t="n">
        <v>-0.4716606384</v>
      </c>
      <c r="C8369" t="n">
        <v>-0.4476593311411434</v>
      </c>
      <c r="D8369" t="n">
        <v>1.8698731821</v>
      </c>
      <c r="E8369" t="n">
        <v>-0.7241252533544309</v>
      </c>
      <c r="F8369" t="n">
        <v>-12.10029794855</v>
      </c>
      <c r="G8369" t="n">
        <v>-9.289978209659466</v>
      </c>
    </row>
    <row r="8370">
      <c r="A8370" s="3" t="n">
        <v>45369.48016965278</v>
      </c>
      <c r="B8370" t="n">
        <v>1.5298962399</v>
      </c>
      <c r="C8370" t="n">
        <v>-0.4039609444597914</v>
      </c>
      <c r="D8370" t="n">
        <v>2.741360747649999</v>
      </c>
      <c r="E8370" t="n">
        <v>-0.167738725008975</v>
      </c>
      <c r="F8370" t="n">
        <v>-9.52173739755</v>
      </c>
      <c r="G8370" t="n">
        <v>-9.483210704332542</v>
      </c>
    </row>
    <row r="8371">
      <c r="A8371" s="3" t="n">
        <v>45369.48017020834</v>
      </c>
      <c r="B8371" t="n">
        <v>0.42138194385</v>
      </c>
      <c r="C8371" t="n">
        <v>0.07563238227657368</v>
      </c>
      <c r="D8371" t="n">
        <v>-2.1811166398</v>
      </c>
      <c r="E8371" t="n">
        <v>-0.3449818997545464</v>
      </c>
      <c r="F8371" t="n">
        <v>-8.540121152499999</v>
      </c>
      <c r="G8371" t="n">
        <v>-9.974886418211334</v>
      </c>
    </row>
    <row r="8372">
      <c r="A8372" s="3" t="n">
        <v>45369.48017077546</v>
      </c>
      <c r="B8372" t="n">
        <v>-1.9464827319</v>
      </c>
      <c r="C8372" t="n">
        <v>0.1310053686193477</v>
      </c>
      <c r="D8372" t="n">
        <v>-3.22019985385</v>
      </c>
      <c r="E8372" t="n">
        <v>-1.191492270644409</v>
      </c>
      <c r="F8372" t="n">
        <v>-9.13627721265</v>
      </c>
      <c r="G8372" t="n">
        <v>-9.583860239367624</v>
      </c>
    </row>
    <row r="8373">
      <c r="A8373" s="3" t="n">
        <v>45369.48017135417</v>
      </c>
      <c r="B8373" t="n">
        <v>0.3112434577</v>
      </c>
      <c r="C8373" t="n">
        <v>-0.1915136792414924</v>
      </c>
      <c r="D8373" t="n">
        <v>0.49799149365</v>
      </c>
      <c r="E8373" t="n">
        <v>-2.289655133284622</v>
      </c>
      <c r="F8373" t="n">
        <v>-10.44350365765</v>
      </c>
      <c r="G8373" t="n">
        <v>-9.647622597621822</v>
      </c>
    </row>
    <row r="8374">
      <c r="A8374" s="3" t="n">
        <v>45369.48017190972</v>
      </c>
      <c r="B8374" t="n">
        <v>0.4955986710499999</v>
      </c>
      <c r="C8374" t="n">
        <v>-0.04262114103741277</v>
      </c>
      <c r="D8374" t="n">
        <v>-2.98078030075</v>
      </c>
      <c r="E8374" t="n">
        <v>-1.532043279048256</v>
      </c>
      <c r="F8374" t="n">
        <v>-10.1155006351</v>
      </c>
      <c r="G8374" t="n">
        <v>-9.02693281369746</v>
      </c>
    </row>
    <row r="8375">
      <c r="A8375" s="3" t="n">
        <v>45369.48017246528</v>
      </c>
      <c r="B8375" t="n">
        <v>0.4309532342499999</v>
      </c>
      <c r="C8375" t="n">
        <v>-0.1275014228572266</v>
      </c>
      <c r="D8375" t="n">
        <v>-3.9145204805</v>
      </c>
      <c r="E8375" t="n">
        <v>-0.3474318706645695</v>
      </c>
      <c r="F8375" t="n">
        <v>-9.897626292049999</v>
      </c>
      <c r="G8375" t="n">
        <v>-9.806237183467742</v>
      </c>
    </row>
    <row r="8376">
      <c r="A8376" s="3" t="n">
        <v>45369.48017417824</v>
      </c>
      <c r="B8376" t="n">
        <v>-1.2976551546</v>
      </c>
      <c r="C8376" t="n">
        <v>0.2487574269425415</v>
      </c>
      <c r="D8376" t="n">
        <v>-0.6631943195500001</v>
      </c>
      <c r="E8376" t="n">
        <v>0.293108584480304</v>
      </c>
      <c r="F8376" t="n">
        <v>-6.85699600635</v>
      </c>
      <c r="G8376" t="n">
        <v>-9.919293822342802</v>
      </c>
    </row>
    <row r="8377">
      <c r="A8377" s="3" t="n">
        <v>45369.48017420139</v>
      </c>
      <c r="B8377" t="n">
        <v>0.0646454368</v>
      </c>
      <c r="C8377" t="n">
        <v>0.4009816430430081</v>
      </c>
      <c r="D8377" t="n">
        <v>3.34709790485</v>
      </c>
      <c r="E8377" t="n">
        <v>-0.08700594750011703</v>
      </c>
      <c r="F8377" t="n">
        <v>-10.9558717002</v>
      </c>
      <c r="G8377" t="n">
        <v>-8.972607721626598</v>
      </c>
    </row>
    <row r="8378">
      <c r="A8378" s="3" t="n">
        <v>45369.48017472222</v>
      </c>
      <c r="B8378" t="n">
        <v>2.2792812063</v>
      </c>
      <c r="C8378" t="n">
        <v>0.1349475962006996</v>
      </c>
      <c r="D8378" t="n">
        <v>6.670247970399999</v>
      </c>
      <c r="E8378" t="n">
        <v>-0.5723364845170181</v>
      </c>
      <c r="F8378" t="n">
        <v>-9.112329373349999</v>
      </c>
      <c r="G8378" t="n">
        <v>-8.953907102996993</v>
      </c>
    </row>
    <row r="8379">
      <c r="A8379" s="3" t="n">
        <v>45369.48017528935</v>
      </c>
      <c r="B8379" t="n">
        <v>-0.73501822415</v>
      </c>
      <c r="C8379" t="n">
        <v>-0.02146803697214456</v>
      </c>
      <c r="D8379" t="n">
        <v>-2.6192581485</v>
      </c>
      <c r="E8379" t="n">
        <v>0.2350007543317024</v>
      </c>
      <c r="F8379" t="n">
        <v>-11.93988076785</v>
      </c>
      <c r="G8379" t="n">
        <v>-9.245508595104688</v>
      </c>
    </row>
    <row r="8380">
      <c r="A8380" s="3" t="n">
        <v>45369.48017585648</v>
      </c>
      <c r="B8380" t="n">
        <v>0.2322410853</v>
      </c>
      <c r="C8380" t="n">
        <v>-0.03655889402878804</v>
      </c>
      <c r="D8380" t="n">
        <v>-6.394916465</v>
      </c>
      <c r="E8380" t="n">
        <v>0.07703356740104916</v>
      </c>
      <c r="F8380" t="n">
        <v>-6.131549072599999</v>
      </c>
      <c r="G8380" t="n">
        <v>-9.766936153508768</v>
      </c>
    </row>
    <row r="8381">
      <c r="A8381" s="3" t="n">
        <v>45369.48017641203</v>
      </c>
      <c r="B8381" t="n">
        <v>-1.06542387595</v>
      </c>
      <c r="C8381" t="n">
        <v>-0.009118744362587356</v>
      </c>
      <c r="D8381" t="n">
        <v>-2.20026902725</v>
      </c>
      <c r="E8381" t="n">
        <v>-0.4558069657011669</v>
      </c>
      <c r="F8381" t="n">
        <v>-6.89290795865</v>
      </c>
      <c r="G8381" t="n">
        <v>-9.945886462571355</v>
      </c>
    </row>
    <row r="8382">
      <c r="A8382" s="3" t="n">
        <v>45369.48017697917</v>
      </c>
      <c r="B8382" t="n">
        <v>-0.26335758575</v>
      </c>
      <c r="C8382" t="n">
        <v>-0.6813539265582771</v>
      </c>
      <c r="D8382" t="n">
        <v>2.1404190423</v>
      </c>
      <c r="E8382" t="n">
        <v>-1.180508365457929</v>
      </c>
      <c r="F8382" t="n">
        <v>-14.3340861055</v>
      </c>
      <c r="G8382" t="n">
        <v>-9.406342615577998</v>
      </c>
    </row>
    <row r="8383">
      <c r="A8383" s="3" t="n">
        <v>45369.4801775463</v>
      </c>
      <c r="B8383" t="n">
        <v>-0.6081299797999999</v>
      </c>
      <c r="C8383" t="n">
        <v>-0.9070900026029164</v>
      </c>
      <c r="D8383" t="n">
        <v>3.2992120329</v>
      </c>
      <c r="E8383" t="n">
        <v>-0.7285904565504683</v>
      </c>
      <c r="F8383" t="n">
        <v>-10.33576780075</v>
      </c>
      <c r="G8383" t="n">
        <v>-9.730230982665645</v>
      </c>
    </row>
    <row r="8384">
      <c r="A8384" s="3" t="n">
        <v>45369.48017811342</v>
      </c>
      <c r="B8384" t="n">
        <v>-0.06703825939999999</v>
      </c>
      <c r="C8384" t="n">
        <v>-0.1999752180388117</v>
      </c>
      <c r="D8384" t="n">
        <v>-1.8028349227</v>
      </c>
      <c r="E8384" t="n">
        <v>0.7605421909811214</v>
      </c>
      <c r="F8384" t="n">
        <v>-9.964664551449999</v>
      </c>
      <c r="G8384" t="n">
        <v>-10.15829155233686</v>
      </c>
    </row>
    <row r="8385">
      <c r="A8385" s="3" t="n">
        <v>45369.48017868055</v>
      </c>
      <c r="B8385" t="n">
        <v>-0.76375170865</v>
      </c>
      <c r="C8385" t="n">
        <v>-0.0983816386407928</v>
      </c>
      <c r="D8385" t="n">
        <v>0.335191297</v>
      </c>
      <c r="E8385" t="n">
        <v>0.6411945518420766</v>
      </c>
      <c r="F8385" t="n">
        <v>-7.98226986725</v>
      </c>
      <c r="G8385" t="n">
        <v>-11.14348091546344</v>
      </c>
    </row>
    <row r="8386">
      <c r="A8386" s="3" t="n">
        <v>45369.48017924769</v>
      </c>
      <c r="B8386" t="n">
        <v>-1.34554102655</v>
      </c>
      <c r="C8386" t="n">
        <v>0.2329335856615392</v>
      </c>
      <c r="D8386" t="n">
        <v>-1.09894300565</v>
      </c>
      <c r="E8386" t="n">
        <v>-0.6848199258425429</v>
      </c>
      <c r="F8386" t="n">
        <v>-10.16099368445</v>
      </c>
      <c r="G8386" t="n">
        <v>-10.63691402072322</v>
      </c>
    </row>
    <row r="8387">
      <c r="A8387" s="3" t="n">
        <v>45369.48017980324</v>
      </c>
      <c r="B8387" t="n">
        <v>2.2170285921</v>
      </c>
      <c r="C8387" t="n">
        <v>0.02294148041981363</v>
      </c>
      <c r="D8387" t="n">
        <v>1.4652508031</v>
      </c>
      <c r="E8387" t="n">
        <v>-1.161371499488931</v>
      </c>
      <c r="F8387" t="n">
        <v>-12.60787053925</v>
      </c>
      <c r="G8387" t="n">
        <v>-9.873404095143266</v>
      </c>
    </row>
    <row r="8388">
      <c r="A8388" s="3" t="n">
        <v>45369.48018037037</v>
      </c>
      <c r="B8388" t="n">
        <v>1.75973469595</v>
      </c>
      <c r="C8388" t="n">
        <v>0.2349437888962711</v>
      </c>
      <c r="D8388" t="n">
        <v>-2.06619250845</v>
      </c>
      <c r="E8388" t="n">
        <v>-0.4804861204948733</v>
      </c>
      <c r="F8388" t="n">
        <v>-11.7459542641</v>
      </c>
      <c r="G8388" t="n">
        <v>-10.58435970332742</v>
      </c>
    </row>
    <row r="8389">
      <c r="A8389" s="3" t="n">
        <v>45369.4801809375</v>
      </c>
      <c r="B8389" t="n">
        <v>-1.4269460282</v>
      </c>
      <c r="C8389" t="n">
        <v>0.3079979823144531</v>
      </c>
      <c r="D8389" t="n">
        <v>-3.4380741969</v>
      </c>
      <c r="E8389" t="n">
        <v>0.2974678575688819</v>
      </c>
      <c r="F8389" t="n">
        <v>-9.636661528899999</v>
      </c>
      <c r="G8389" t="n">
        <v>-10.33709277288826</v>
      </c>
    </row>
    <row r="8390">
      <c r="A8390" s="3" t="n">
        <v>45369.48018149305</v>
      </c>
      <c r="B8390" t="n">
        <v>0.04549304934999999</v>
      </c>
      <c r="C8390" t="n">
        <v>0.2946541948138703</v>
      </c>
      <c r="D8390" t="n">
        <v>0.62488954465</v>
      </c>
      <c r="E8390" t="n">
        <v>0.5126605276007006</v>
      </c>
      <c r="F8390" t="n">
        <v>-7.752421604549999</v>
      </c>
      <c r="G8390" t="n">
        <v>-10.26995948727835</v>
      </c>
    </row>
    <row r="8391">
      <c r="A8391" s="3" t="n">
        <v>45369.48018206019</v>
      </c>
      <c r="B8391" t="n">
        <v>-0.9433114701499999</v>
      </c>
      <c r="C8391" t="n">
        <v>0.2548854630856651</v>
      </c>
      <c r="D8391" t="n">
        <v>4.951210871949999</v>
      </c>
      <c r="E8391" t="n">
        <v>0.9970816749898629</v>
      </c>
      <c r="F8391" t="n">
        <v>-11.0588219119</v>
      </c>
      <c r="G8391" t="n">
        <v>-9.890357552779514</v>
      </c>
    </row>
    <row r="8392">
      <c r="A8392" s="3" t="n">
        <v>45369.48018261574</v>
      </c>
      <c r="B8392" t="n">
        <v>1.82438013275</v>
      </c>
      <c r="C8392" t="n">
        <v>-0.1834145978856651</v>
      </c>
      <c r="D8392" t="n">
        <v>2.61206987405</v>
      </c>
      <c r="E8392" t="n">
        <v>0.8013479359430091</v>
      </c>
      <c r="F8392" t="n">
        <v>-11.0660003797</v>
      </c>
      <c r="G8392" t="n">
        <v>-9.628462369423687</v>
      </c>
    </row>
    <row r="8393">
      <c r="A8393" s="3" t="n">
        <v>45369.48018319444</v>
      </c>
      <c r="B8393" t="n">
        <v>-0.1364693414</v>
      </c>
      <c r="C8393" t="n">
        <v>0.1616231014787883</v>
      </c>
      <c r="D8393" t="n">
        <v>-1.5298962399</v>
      </c>
      <c r="E8393" t="n">
        <v>0.6427280238745938</v>
      </c>
      <c r="F8393" t="n">
        <v>-7.340620757749999</v>
      </c>
      <c r="G8393" t="n">
        <v>-9.697252567415761</v>
      </c>
    </row>
    <row r="8394">
      <c r="A8394" s="3" t="n">
        <v>45369.48018375</v>
      </c>
      <c r="B8394" t="n">
        <v>-0.11731695395</v>
      </c>
      <c r="C8394" t="n">
        <v>0.4846052335254093</v>
      </c>
      <c r="D8394" t="n">
        <v>0.2442051983</v>
      </c>
      <c r="E8394" t="n">
        <v>-0.1069803791008163</v>
      </c>
      <c r="F8394" t="n">
        <v>-11.3078127554</v>
      </c>
      <c r="G8394" t="n">
        <v>-10.00977125536495</v>
      </c>
    </row>
    <row r="8395">
      <c r="A8395" s="3" t="n">
        <v>45369.48018431713</v>
      </c>
      <c r="B8395" t="n">
        <v>0.8810686625999998</v>
      </c>
      <c r="C8395" t="n">
        <v>0.5372153276717963</v>
      </c>
      <c r="D8395" t="n">
        <v>-0.6153084475999999</v>
      </c>
      <c r="E8395" t="n">
        <v>-0.5821982254878806</v>
      </c>
      <c r="F8395" t="n">
        <v>-10.5608206116</v>
      </c>
      <c r="G8395" t="n">
        <v>-10.13203819019525</v>
      </c>
    </row>
    <row r="8396">
      <c r="A8396" s="3" t="n">
        <v>45369.48018488426</v>
      </c>
      <c r="B8396" t="n">
        <v>0.12449542175</v>
      </c>
      <c r="C8396" t="n">
        <v>0.8399170332065292</v>
      </c>
      <c r="D8396" t="n">
        <v>-2.5258792272</v>
      </c>
      <c r="E8396" t="n">
        <v>-0.004692744907226043</v>
      </c>
      <c r="F8396" t="n">
        <v>-9.737218918</v>
      </c>
      <c r="G8396" t="n">
        <v>-10.18776350729898</v>
      </c>
    </row>
    <row r="8397">
      <c r="A8397" s="3" t="n">
        <v>45369.48018545139</v>
      </c>
      <c r="B8397" t="n">
        <v>1.62565817715</v>
      </c>
      <c r="C8397" t="n">
        <v>0.743875915032403</v>
      </c>
      <c r="D8397" t="n">
        <v>-1.01034972955</v>
      </c>
      <c r="E8397" t="n">
        <v>0.830906756336366</v>
      </c>
      <c r="F8397" t="n">
        <v>-9.531318494599999</v>
      </c>
      <c r="G8397" t="n">
        <v>-10.27492080638336</v>
      </c>
    </row>
    <row r="8398">
      <c r="A8398" s="3" t="n">
        <v>45369.48018600694</v>
      </c>
      <c r="B8398" t="n">
        <v>0.09816456649999999</v>
      </c>
      <c r="C8398" t="n">
        <v>1.003916910039863</v>
      </c>
      <c r="D8398" t="n">
        <v>2.16435707495</v>
      </c>
      <c r="E8398" t="n">
        <v>0.9390186262569957</v>
      </c>
      <c r="F8398" t="n">
        <v>-10.6541995329</v>
      </c>
      <c r="G8398" t="n">
        <v>-10.23945509094735</v>
      </c>
    </row>
    <row r="8399">
      <c r="A8399" s="3" t="n">
        <v>45369.48018657407</v>
      </c>
      <c r="B8399" t="n">
        <v>1.7046703562</v>
      </c>
      <c r="C8399" t="n">
        <v>0.8683743542131727</v>
      </c>
      <c r="D8399" t="n">
        <v>5.990294086</v>
      </c>
      <c r="E8399" t="n">
        <v>0.9660467823265759</v>
      </c>
      <c r="F8399" t="n">
        <v>-10.4459062869</v>
      </c>
      <c r="G8399" t="n">
        <v>-9.688380955205037</v>
      </c>
    </row>
    <row r="8400">
      <c r="A8400" s="3" t="n">
        <v>45369.48018714121</v>
      </c>
      <c r="B8400" t="n">
        <v>1.14203342575</v>
      </c>
      <c r="C8400" t="n">
        <v>0.5633279906741275</v>
      </c>
      <c r="D8400" t="n">
        <v>3.1723139819</v>
      </c>
      <c r="E8400" t="n">
        <v>1.084767938831821</v>
      </c>
      <c r="F8400" t="n">
        <v>-10.98220255545</v>
      </c>
      <c r="G8400" t="n">
        <v>-9.699804856660052</v>
      </c>
    </row>
    <row r="8401">
      <c r="A8401" s="3" t="n">
        <v>45369.48018770833</v>
      </c>
      <c r="B8401" t="n">
        <v>-0.28730542505</v>
      </c>
      <c r="C8401" t="n">
        <v>0.3665072679113064</v>
      </c>
      <c r="D8401" t="n">
        <v>-3.41892180945</v>
      </c>
      <c r="E8401" t="n">
        <v>1.548806707124014</v>
      </c>
      <c r="F8401" t="n">
        <v>-7.8362194288</v>
      </c>
      <c r="G8401" t="n">
        <v>-10.12108912261856</v>
      </c>
    </row>
    <row r="8402">
      <c r="A8402" s="3" t="n">
        <v>45369.48018826389</v>
      </c>
      <c r="B8402" t="n">
        <v>-0.04788587195</v>
      </c>
      <c r="C8402" t="n">
        <v>-0.1702114638057115</v>
      </c>
      <c r="D8402" t="n">
        <v>-2.6144725033</v>
      </c>
      <c r="E8402" t="n">
        <v>1.18027723483287</v>
      </c>
      <c r="F8402" t="n">
        <v>-8.93516243445</v>
      </c>
      <c r="G8402" t="n">
        <v>-10.18757944402206</v>
      </c>
    </row>
    <row r="8403">
      <c r="A8403" s="3" t="n">
        <v>45369.48018884259</v>
      </c>
      <c r="B8403" t="n">
        <v>-0.7014990944499999</v>
      </c>
      <c r="C8403" t="n">
        <v>-0.3575459785724952</v>
      </c>
      <c r="D8403" t="n">
        <v>3.026273350099999</v>
      </c>
      <c r="E8403" t="n">
        <v>0.3352746878139867</v>
      </c>
      <c r="F8403" t="n">
        <v>-10.85051885925</v>
      </c>
      <c r="G8403" t="n">
        <v>-9.848534179290702</v>
      </c>
    </row>
    <row r="8404">
      <c r="A8404" s="3" t="n">
        <v>45369.48018939815</v>
      </c>
      <c r="B8404" t="n">
        <v>-0.41898912125</v>
      </c>
      <c r="C8404" t="n">
        <v>-0.515791477772962</v>
      </c>
      <c r="D8404" t="n">
        <v>1.3359599295</v>
      </c>
      <c r="E8404" t="n">
        <v>-0.001760990884382752</v>
      </c>
      <c r="F8404" t="n">
        <v>-11.01093603995</v>
      </c>
      <c r="G8404" t="n">
        <v>-9.366283227545015</v>
      </c>
    </row>
    <row r="8405">
      <c r="A8405" s="3" t="n">
        <v>45369.48018996528</v>
      </c>
      <c r="B8405" t="n">
        <v>-0.3112434577</v>
      </c>
      <c r="C8405" t="n">
        <v>-0.1190065094468535</v>
      </c>
      <c r="D8405" t="n">
        <v>2.8347298623</v>
      </c>
      <c r="E8405" t="n">
        <v>0.8962995787348509</v>
      </c>
      <c r="F8405" t="n">
        <v>-11.3030271102</v>
      </c>
      <c r="G8405" t="n">
        <v>-9.782941772134294</v>
      </c>
    </row>
    <row r="8406">
      <c r="A8406" s="3" t="n">
        <v>45369.48019052084</v>
      </c>
      <c r="B8406" t="n">
        <v>-0.7900825639</v>
      </c>
      <c r="C8406" t="n">
        <v>0.07917681190151539</v>
      </c>
      <c r="D8406" t="n">
        <v>-1.06542387595</v>
      </c>
      <c r="E8406" t="n">
        <v>1.434185210364573</v>
      </c>
      <c r="F8406" t="n">
        <v>-8.0062078999</v>
      </c>
      <c r="G8406" t="n">
        <v>-10.3231726103921</v>
      </c>
    </row>
    <row r="8407">
      <c r="A8407" s="3" t="n">
        <v>45369.48019108796</v>
      </c>
      <c r="B8407" t="n">
        <v>0.8930327756000001</v>
      </c>
      <c r="C8407" t="n">
        <v>0.1019305258339164</v>
      </c>
      <c r="D8407" t="n">
        <v>-0.7326254015499999</v>
      </c>
      <c r="E8407" t="n">
        <v>-0.2555624648255251</v>
      </c>
      <c r="F8407" t="n">
        <v>-8.15943680615</v>
      </c>
      <c r="G8407" t="n">
        <v>-10.21442845156938</v>
      </c>
    </row>
    <row r="8408">
      <c r="A8408" s="3" t="n">
        <v>45369.48019166667</v>
      </c>
      <c r="B8408" t="n">
        <v>1.27132429935</v>
      </c>
      <c r="C8408" t="n">
        <v>0.3265441633510499</v>
      </c>
      <c r="D8408" t="n">
        <v>1.10851429605</v>
      </c>
      <c r="E8408" t="n">
        <v>-1.453940603922615</v>
      </c>
      <c r="F8408" t="n">
        <v>-9.892840646849999</v>
      </c>
      <c r="G8408" t="n">
        <v>-9.857586585895016</v>
      </c>
    </row>
    <row r="8409">
      <c r="A8409" s="3" t="n">
        <v>45369.48019277778</v>
      </c>
      <c r="B8409" t="n">
        <v>0.7805112734999999</v>
      </c>
      <c r="C8409" t="n">
        <v>0.2768581653539635</v>
      </c>
      <c r="D8409" t="n">
        <v>-0.04788587195</v>
      </c>
      <c r="E8409" t="n">
        <v>-1.235575951231938</v>
      </c>
      <c r="F8409" t="n">
        <v>-14.0922737298</v>
      </c>
      <c r="G8409" t="n">
        <v>-10.33838521620842</v>
      </c>
    </row>
    <row r="8410">
      <c r="A8410" s="3" t="n">
        <v>45369.48019280093</v>
      </c>
      <c r="B8410" t="n">
        <v>-1.3287814617</v>
      </c>
      <c r="C8410" t="n">
        <v>0.3834637658376469</v>
      </c>
      <c r="D8410" t="n">
        <v>-4.5250432829</v>
      </c>
      <c r="E8410" t="n">
        <v>-0.72612386691189</v>
      </c>
      <c r="F8410" t="n">
        <v>-9.684547400849999</v>
      </c>
      <c r="G8410" t="n">
        <v>-10.73960724790271</v>
      </c>
    </row>
    <row r="8411">
      <c r="A8411" s="3" t="n">
        <v>45369.48019334491</v>
      </c>
      <c r="B8411" t="n">
        <v>0.1340765188</v>
      </c>
      <c r="C8411" t="n">
        <v>0.1808101208046625</v>
      </c>
      <c r="D8411" t="n">
        <v>-4.86022477325</v>
      </c>
      <c r="E8411" t="n">
        <v>0.2231467775547795</v>
      </c>
      <c r="F8411" t="n">
        <v>-9.557649349849999</v>
      </c>
      <c r="G8411" t="n">
        <v>-10.95865816035947</v>
      </c>
    </row>
    <row r="8412">
      <c r="A8412" s="3" t="n">
        <v>45369.48019392361</v>
      </c>
      <c r="B8412" t="n">
        <v>0.7852969187</v>
      </c>
      <c r="C8412" t="n">
        <v>0.03984254448543131</v>
      </c>
      <c r="D8412" t="n">
        <v>4.9344513071</v>
      </c>
      <c r="E8412" t="n">
        <v>0.04798537858741284</v>
      </c>
      <c r="F8412" t="n">
        <v>-10.350134543</v>
      </c>
      <c r="G8412" t="n">
        <v>-10.66285978780096</v>
      </c>
    </row>
    <row r="8413">
      <c r="A8413" s="3" t="n">
        <v>45369.48019447917</v>
      </c>
      <c r="B8413" t="n">
        <v>-0.32800302255</v>
      </c>
      <c r="C8413" t="n">
        <v>-0.1028288515488349</v>
      </c>
      <c r="D8413" t="n">
        <v>3.59608874835</v>
      </c>
      <c r="E8413" t="n">
        <v>-0.0791351393538462</v>
      </c>
      <c r="F8413" t="n">
        <v>-12.801797043</v>
      </c>
      <c r="G8413" t="n">
        <v>-10.09278235311984</v>
      </c>
    </row>
    <row r="8414">
      <c r="A8414" s="3" t="n">
        <v>45369.48019503472</v>
      </c>
      <c r="B8414" t="n">
        <v>0.7182586593</v>
      </c>
      <c r="C8414" t="n">
        <v>-0.02102916081048964</v>
      </c>
      <c r="D8414" t="n">
        <v>0.9145877922999999</v>
      </c>
      <c r="E8414" t="n">
        <v>0.3578770273027984</v>
      </c>
      <c r="F8414" t="n">
        <v>-8.729262011049999</v>
      </c>
      <c r="G8414" t="n">
        <v>-9.540664483502589</v>
      </c>
    </row>
    <row r="8415">
      <c r="A8415" s="3" t="n">
        <v>45369.48019618056</v>
      </c>
      <c r="B8415" t="n">
        <v>-0.7948780157499999</v>
      </c>
      <c r="C8415" t="n">
        <v>0.3573159680543134</v>
      </c>
      <c r="D8415" t="n">
        <v>-1.7764942608</v>
      </c>
      <c r="E8415" t="n">
        <v>0.1104431780797207</v>
      </c>
      <c r="F8415" t="n">
        <v>-8.444349408599999</v>
      </c>
      <c r="G8415" t="n">
        <v>-10.55098973071658</v>
      </c>
    </row>
    <row r="8416">
      <c r="A8416" s="3" t="n">
        <v>45369.48019673611</v>
      </c>
      <c r="B8416" t="n">
        <v>1.0223236492</v>
      </c>
      <c r="C8416" t="n">
        <v>0.3812805860981363</v>
      </c>
      <c r="D8416" t="n">
        <v>-4.00788959515</v>
      </c>
      <c r="E8416" t="n">
        <v>-1.138912396524362</v>
      </c>
      <c r="F8416" t="n">
        <v>-10.23760323425</v>
      </c>
      <c r="G8416" t="n">
        <v>-9.95413097494653</v>
      </c>
    </row>
    <row r="8417">
      <c r="A8417" s="3" t="n">
        <v>45369.48019729167</v>
      </c>
      <c r="B8417" t="n">
        <v>-0.4932058484499999</v>
      </c>
      <c r="C8417" t="n">
        <v>0.3567019208927749</v>
      </c>
      <c r="D8417" t="n">
        <v>-0.46447236395</v>
      </c>
      <c r="E8417" t="n">
        <v>-2.659336281178679</v>
      </c>
      <c r="F8417" t="n">
        <v>-10.40519888275</v>
      </c>
      <c r="G8417" t="n">
        <v>-9.996511315864829</v>
      </c>
    </row>
    <row r="8418">
      <c r="A8418" s="3" t="n">
        <v>45369.48019791667</v>
      </c>
      <c r="B8418" t="n">
        <v>1.0821834408</v>
      </c>
      <c r="C8418" t="n">
        <v>0.6505629428821698</v>
      </c>
      <c r="D8418" t="n">
        <v>-0.90500669525</v>
      </c>
      <c r="E8418" t="n">
        <v>-0.9069255983446415</v>
      </c>
      <c r="F8418" t="n">
        <v>-10.97980973285</v>
      </c>
      <c r="G8418" t="n">
        <v>-10.03481234183569</v>
      </c>
    </row>
    <row r="8419">
      <c r="A8419" s="3" t="n">
        <v>45369.4801984375</v>
      </c>
      <c r="B8419" t="n">
        <v>1.58974622485</v>
      </c>
      <c r="C8419" t="n">
        <v>0.6890048508669018</v>
      </c>
      <c r="D8419" t="n">
        <v>-3.79959634915</v>
      </c>
      <c r="E8419" t="n">
        <v>0.3776604692513997</v>
      </c>
      <c r="F8419" t="n">
        <v>-12.3947818414</v>
      </c>
      <c r="G8419" t="n">
        <v>-10.61565505512847</v>
      </c>
    </row>
    <row r="8420">
      <c r="A8420" s="3" t="n">
        <v>45369.48019899306</v>
      </c>
      <c r="B8420" t="n">
        <v>0.3064578125</v>
      </c>
      <c r="C8420" t="n">
        <v>0.7766754789312378</v>
      </c>
      <c r="D8420" t="n">
        <v>0.36152215225</v>
      </c>
      <c r="E8420" t="n">
        <v>0.4326418753738941</v>
      </c>
      <c r="F8420" t="n">
        <v>-5.7532673555</v>
      </c>
      <c r="G8420" t="n">
        <v>-10.85394245448826</v>
      </c>
    </row>
    <row r="8421">
      <c r="A8421" s="3" t="n">
        <v>45369.48019954861</v>
      </c>
      <c r="B8421" t="n">
        <v>0.1101286795</v>
      </c>
      <c r="C8421" t="n">
        <v>0.6112248808183001</v>
      </c>
      <c r="D8421" t="n">
        <v>4.3885739415</v>
      </c>
      <c r="E8421" t="n">
        <v>-0.1593573538609561</v>
      </c>
      <c r="F8421" t="n">
        <v>-13.71158938345</v>
      </c>
      <c r="G8421" t="n">
        <v>-10.03672806748429</v>
      </c>
    </row>
    <row r="8422">
      <c r="A8422" s="3" t="n">
        <v>45369.48020010417</v>
      </c>
      <c r="B8422" t="n">
        <v>1.37666733365</v>
      </c>
      <c r="C8422" t="n">
        <v>0.7214475807179507</v>
      </c>
      <c r="D8422" t="n">
        <v>7.012617735199999</v>
      </c>
      <c r="E8422" t="n">
        <v>-0.7110278665073448</v>
      </c>
      <c r="F8422" t="n">
        <v>-10.02691716565</v>
      </c>
      <c r="G8422" t="n">
        <v>-10.43549976251938</v>
      </c>
    </row>
    <row r="8423">
      <c r="A8423" s="3" t="n">
        <v>45369.48020068287</v>
      </c>
      <c r="B8423" t="n">
        <v>0.04310022674999999</v>
      </c>
      <c r="C8423" t="n">
        <v>0.4567349628186493</v>
      </c>
      <c r="D8423" t="n">
        <v>-6.789957746949999</v>
      </c>
      <c r="E8423" t="n">
        <v>-0.3121722091751754</v>
      </c>
      <c r="F8423" t="n">
        <v>-10.3788680275</v>
      </c>
      <c r="G8423" t="n">
        <v>-10.41290208633266</v>
      </c>
    </row>
    <row r="8424">
      <c r="A8424" s="3" t="n">
        <v>45369.48020125</v>
      </c>
      <c r="B8424" t="n">
        <v>0.25139347275</v>
      </c>
      <c r="C8424" t="n">
        <v>0.3026875327538469</v>
      </c>
      <c r="D8424" t="n">
        <v>-7.024591654849999</v>
      </c>
      <c r="E8424" t="n">
        <v>-0.4311064145801875</v>
      </c>
      <c r="F8424" t="n">
        <v>-10.1514125874</v>
      </c>
      <c r="G8424" t="n">
        <v>-10.5230692609343</v>
      </c>
    </row>
    <row r="8425">
      <c r="A8425" s="3" t="n">
        <v>45369.48020180556</v>
      </c>
      <c r="B8425" t="n">
        <v>0.7445993211999999</v>
      </c>
      <c r="C8425" t="n">
        <v>0.4285482733489522</v>
      </c>
      <c r="D8425" t="n">
        <v>-1.029502117</v>
      </c>
      <c r="E8425" t="n">
        <v>-0.9879724172467392</v>
      </c>
      <c r="F8425" t="n">
        <v>-8.11395356345</v>
      </c>
      <c r="G8425" t="n">
        <v>-10.5941311042498</v>
      </c>
    </row>
    <row r="8426">
      <c r="A8426" s="3" t="n">
        <v>45369.48020236111</v>
      </c>
      <c r="B8426" t="n">
        <v>0.7158658366999999</v>
      </c>
      <c r="C8426" t="n">
        <v>0.7637926039806548</v>
      </c>
      <c r="D8426" t="n">
        <v>3.6008842002</v>
      </c>
      <c r="E8426" t="n">
        <v>-0.6385808395941741</v>
      </c>
      <c r="F8426" t="n">
        <v>-14.9829136828</v>
      </c>
      <c r="G8426" t="n">
        <v>-9.86526715874688</v>
      </c>
    </row>
    <row r="8427">
      <c r="A8427" s="3" t="n">
        <v>45369.48020293981</v>
      </c>
      <c r="B8427" t="n">
        <v>0.0287334845</v>
      </c>
      <c r="C8427" t="n">
        <v>0.8439434516782076</v>
      </c>
      <c r="D8427" t="n">
        <v>2.67192966565</v>
      </c>
      <c r="E8427" t="n">
        <v>0.2203572085272734</v>
      </c>
      <c r="F8427" t="n">
        <v>-8.279146582699999</v>
      </c>
      <c r="G8427" t="n">
        <v>-10.61381558818476</v>
      </c>
    </row>
    <row r="8428">
      <c r="A8428" s="3" t="n">
        <v>45369.48020350694</v>
      </c>
      <c r="B8428" t="n">
        <v>0.6727754166</v>
      </c>
      <c r="C8428" t="n">
        <v>0.7056983751298388</v>
      </c>
      <c r="D8428" t="n">
        <v>-1.1899192977</v>
      </c>
      <c r="E8428" t="n">
        <v>1.134874731265271</v>
      </c>
      <c r="F8428" t="n">
        <v>-10.01973869785</v>
      </c>
      <c r="G8428" t="n">
        <v>-10.7110851207125</v>
      </c>
    </row>
    <row r="8429">
      <c r="A8429" s="3" t="n">
        <v>45369.4802040625</v>
      </c>
      <c r="B8429" t="n">
        <v>1.68791079135</v>
      </c>
      <c r="C8429" t="n">
        <v>0.6056323471994189</v>
      </c>
      <c r="D8429" t="n">
        <v>2.09014034775</v>
      </c>
      <c r="E8429" t="n">
        <v>0.8764289741838021</v>
      </c>
      <c r="F8429" t="n">
        <v>-9.208101117249999</v>
      </c>
      <c r="G8429" t="n">
        <v>-10.80358242646343</v>
      </c>
    </row>
    <row r="8430">
      <c r="A8430" s="3" t="n">
        <v>45369.48020462963</v>
      </c>
      <c r="B8430" t="n">
        <v>1.7764942608</v>
      </c>
      <c r="C8430" t="n">
        <v>0.6142482550117734</v>
      </c>
      <c r="D8430" t="n">
        <v>1.72142992105</v>
      </c>
      <c r="E8430" t="n">
        <v>-0.4494129613231949</v>
      </c>
      <c r="F8430" t="n">
        <v>-12.6988468313</v>
      </c>
      <c r="G8430" t="n">
        <v>-10.74798505299618</v>
      </c>
    </row>
    <row r="8431">
      <c r="A8431" s="3" t="n">
        <v>45369.48020519676</v>
      </c>
      <c r="B8431" t="n">
        <v>-0.9624736642499999</v>
      </c>
      <c r="C8431" t="n">
        <v>0.5355353045130551</v>
      </c>
      <c r="D8431" t="n">
        <v>-3.34949072745</v>
      </c>
      <c r="E8431" t="n">
        <v>-0.6676867482009343</v>
      </c>
      <c r="F8431" t="n">
        <v>-12.30141272675</v>
      </c>
      <c r="G8431" t="n">
        <v>-10.22583685440271</v>
      </c>
    </row>
    <row r="8432">
      <c r="A8432" s="3" t="n">
        <v>45369.48020576389</v>
      </c>
      <c r="B8432" t="n">
        <v>-1.21146450775</v>
      </c>
      <c r="C8432" t="n">
        <v>0.2762178756884624</v>
      </c>
      <c r="D8432" t="n">
        <v>-4.3909667641</v>
      </c>
      <c r="E8432" t="n">
        <v>0.2366640673245926</v>
      </c>
      <c r="F8432" t="n">
        <v>-9.0979626311</v>
      </c>
      <c r="G8432" t="n">
        <v>-11.26493126952148</v>
      </c>
    </row>
    <row r="8433">
      <c r="A8433" s="3" t="n">
        <v>45369.48020633102</v>
      </c>
      <c r="B8433" t="n">
        <v>1.48679601315</v>
      </c>
      <c r="C8433" t="n">
        <v>-0.02558500122622397</v>
      </c>
      <c r="D8433" t="n">
        <v>3.4308957291</v>
      </c>
      <c r="E8433" t="n">
        <v>1.066878163284152</v>
      </c>
      <c r="F8433" t="n">
        <v>-10.37646539825</v>
      </c>
      <c r="G8433" t="n">
        <v>-10.82311882769747</v>
      </c>
    </row>
    <row r="8434">
      <c r="A8434" s="3" t="n">
        <v>45369.48020688658</v>
      </c>
      <c r="B8434" t="n">
        <v>0.5817893178999999</v>
      </c>
      <c r="C8434" t="n">
        <v>-0.3396266002002342</v>
      </c>
      <c r="D8434" t="n">
        <v>1.3239958165</v>
      </c>
      <c r="E8434" t="n">
        <v>1.278271659384269</v>
      </c>
      <c r="F8434" t="n">
        <v>-10.3812608501</v>
      </c>
      <c r="G8434" t="n">
        <v>-10.59648895208406</v>
      </c>
    </row>
    <row r="8435">
      <c r="A8435" s="3" t="n">
        <v>45369.4802074537</v>
      </c>
      <c r="B8435" t="n">
        <v>-0.83557561325</v>
      </c>
      <c r="C8435" t="n">
        <v>-0.2082067234586254</v>
      </c>
      <c r="D8435" t="n">
        <v>5.695810193149999</v>
      </c>
      <c r="E8435" t="n">
        <v>1.888939092727278</v>
      </c>
      <c r="F8435" t="n">
        <v>-11.1737362366</v>
      </c>
      <c r="G8435" t="n">
        <v>-10.1643153499625</v>
      </c>
    </row>
    <row r="8436">
      <c r="A8436" s="3" t="n">
        <v>45369.48020802083</v>
      </c>
      <c r="B8436" t="n">
        <v>-0.7422064986</v>
      </c>
      <c r="C8436" t="n">
        <v>0.3272634091216793</v>
      </c>
      <c r="D8436" t="n">
        <v>2.6839035853</v>
      </c>
      <c r="E8436" t="n">
        <v>2.572637951601756</v>
      </c>
      <c r="F8436" t="n">
        <v>-11.76510665155</v>
      </c>
      <c r="G8436" t="n">
        <v>-10.32579281468802</v>
      </c>
    </row>
    <row r="8437">
      <c r="A8437" s="3" t="n">
        <v>45369.48020859954</v>
      </c>
      <c r="B8437" t="n">
        <v>0.45250825095</v>
      </c>
      <c r="C8437" t="n">
        <v>0.2906355713716792</v>
      </c>
      <c r="D8437" t="n">
        <v>-0.4309532342499999</v>
      </c>
      <c r="E8437" t="n">
        <v>1.536595507690797</v>
      </c>
      <c r="F8437" t="n">
        <v>-7.48187574435</v>
      </c>
      <c r="G8437" t="n">
        <v>-10.66127287066891</v>
      </c>
    </row>
    <row r="8438">
      <c r="A8438" s="3" t="n">
        <v>45369.48020914352</v>
      </c>
      <c r="B8438" t="n">
        <v>0.19153368115</v>
      </c>
      <c r="C8438" t="n">
        <v>-0.06930883033519847</v>
      </c>
      <c r="D8438" t="n">
        <v>0.09816456649999999</v>
      </c>
      <c r="E8438" t="n">
        <v>-0.5256449208092093</v>
      </c>
      <c r="F8438" t="n">
        <v>-11.1761290592</v>
      </c>
      <c r="G8438" t="n">
        <v>-10.00964358604035</v>
      </c>
    </row>
    <row r="8439">
      <c r="A8439" s="3" t="n">
        <v>45369.48020971065</v>
      </c>
      <c r="B8439" t="n">
        <v>1.44131277045</v>
      </c>
      <c r="C8439" t="n">
        <v>0.5071802789813533</v>
      </c>
      <c r="D8439" t="n">
        <v>-0.19153368115</v>
      </c>
      <c r="E8439" t="n">
        <v>-0.3067287412081595</v>
      </c>
      <c r="F8439" t="n">
        <v>-10.60152801575</v>
      </c>
      <c r="G8439" t="n">
        <v>-9.463414552599794</v>
      </c>
    </row>
    <row r="8440">
      <c r="A8440" s="3" t="n">
        <v>45369.48021027778</v>
      </c>
      <c r="B8440" t="n">
        <v>0.8547280007</v>
      </c>
      <c r="C8440" t="n">
        <v>0.9116991738215643</v>
      </c>
      <c r="D8440" t="n">
        <v>-1.18033820065</v>
      </c>
      <c r="E8440" t="n">
        <v>0.3923491850800712</v>
      </c>
      <c r="F8440" t="n">
        <v>-10.2088795564</v>
      </c>
      <c r="G8440" t="n">
        <v>-9.847169249054106</v>
      </c>
    </row>
    <row r="8441">
      <c r="A8441" s="3" t="n">
        <v>45369.48021083333</v>
      </c>
      <c r="B8441" t="n">
        <v>-0.6943206266499999</v>
      </c>
      <c r="C8441" t="n">
        <v>0.9533434216474387</v>
      </c>
      <c r="D8441" t="n">
        <v>-3.0957044321</v>
      </c>
      <c r="E8441" t="n">
        <v>1.251570620241262</v>
      </c>
      <c r="F8441" t="n">
        <v>-9.050086565799999</v>
      </c>
      <c r="G8441" t="n">
        <v>-10.11754661317683</v>
      </c>
    </row>
    <row r="8442">
      <c r="A8442" s="3" t="n">
        <v>45369.48021195602</v>
      </c>
      <c r="B8442" t="n">
        <v>0.6967134492499999</v>
      </c>
      <c r="C8442" t="n">
        <v>0.4764003592180666</v>
      </c>
      <c r="D8442" t="n">
        <v>2.3151931586</v>
      </c>
      <c r="E8442" t="n">
        <v>0.8474414768754105</v>
      </c>
      <c r="F8442" t="n">
        <v>-7.63990010245</v>
      </c>
      <c r="G8442" t="n">
        <v>-10.44422523507171</v>
      </c>
    </row>
    <row r="8443">
      <c r="A8443" s="3" t="n">
        <v>45369.48021202546</v>
      </c>
      <c r="B8443" t="n">
        <v>2.8969824765</v>
      </c>
      <c r="C8443" t="n">
        <v>0.3418908391026815</v>
      </c>
      <c r="D8443" t="n">
        <v>8.592792669650001</v>
      </c>
      <c r="E8443" t="n">
        <v>0.5099816434200481</v>
      </c>
      <c r="F8443" t="n">
        <v>-11.506534711</v>
      </c>
      <c r="G8443" t="n">
        <v>-9.862790876754921</v>
      </c>
    </row>
    <row r="8444">
      <c r="A8444" s="3" t="n">
        <v>45369.48021253472</v>
      </c>
      <c r="B8444" t="n">
        <v>-0.62488954465</v>
      </c>
      <c r="C8444" t="n">
        <v>0.3421081398367142</v>
      </c>
      <c r="D8444" t="n">
        <v>2.255333367</v>
      </c>
      <c r="E8444" t="n">
        <v>0.7990940980329863</v>
      </c>
      <c r="F8444" t="n">
        <v>-14.027628293</v>
      </c>
      <c r="G8444" t="n">
        <v>-9.985407444945949</v>
      </c>
    </row>
    <row r="8445">
      <c r="A8445" s="3" t="n">
        <v>45369.48021309028</v>
      </c>
      <c r="B8445" t="n">
        <v>-0.7182586593</v>
      </c>
      <c r="C8445" t="n">
        <v>0.4494855625362484</v>
      </c>
      <c r="D8445" t="n">
        <v>-5.123592165649999</v>
      </c>
      <c r="E8445" t="n">
        <v>0.8961235390806558</v>
      </c>
      <c r="F8445" t="n">
        <v>-8.29351332495</v>
      </c>
      <c r="G8445" t="n">
        <v>-10.35658059805877</v>
      </c>
    </row>
    <row r="8446">
      <c r="A8446" s="3" t="n">
        <v>45369.48021421296</v>
      </c>
      <c r="B8446" t="n">
        <v>-0.9959829872999999</v>
      </c>
      <c r="C8446" t="n">
        <v>0.3719779613332179</v>
      </c>
      <c r="D8446" t="n">
        <v>-5.0134536795</v>
      </c>
      <c r="E8446" t="n">
        <v>0.7749459653360165</v>
      </c>
      <c r="F8446" t="n">
        <v>-8.8106670127</v>
      </c>
      <c r="G8446" t="n">
        <v>-10.65386267790143</v>
      </c>
    </row>
    <row r="8447">
      <c r="A8447" s="3" t="n">
        <v>45369.48021425926</v>
      </c>
      <c r="B8447" t="n">
        <v>1.85550643985</v>
      </c>
      <c r="C8447" t="n">
        <v>-0.1176776512235435</v>
      </c>
      <c r="D8447" t="n">
        <v>3.21780703125</v>
      </c>
      <c r="E8447" t="n">
        <v>-0.6511552736858994</v>
      </c>
      <c r="F8447" t="n">
        <v>-9.45469913815</v>
      </c>
      <c r="G8447" t="n">
        <v>-10.46034965360411</v>
      </c>
    </row>
    <row r="8448">
      <c r="A8448" s="3" t="n">
        <v>45369.48021479166</v>
      </c>
      <c r="B8448" t="n">
        <v>1.00795690695</v>
      </c>
      <c r="C8448" t="n">
        <v>-0.2742993612023318</v>
      </c>
      <c r="D8448" t="n">
        <v>3.1651355141</v>
      </c>
      <c r="E8448" t="n">
        <v>-0.8555550281833361</v>
      </c>
      <c r="F8448" t="n">
        <v>-11.79862578125</v>
      </c>
      <c r="G8448" t="n">
        <v>-9.431601642843848</v>
      </c>
    </row>
    <row r="8449">
      <c r="A8449" s="3" t="n">
        <v>45369.48021534722</v>
      </c>
      <c r="B8449" t="n">
        <v>-0.6679799647499999</v>
      </c>
      <c r="C8449" t="n">
        <v>0.2984780796748261</v>
      </c>
      <c r="D8449" t="n">
        <v>-0.18674803595</v>
      </c>
      <c r="E8449" t="n">
        <v>0.414298639415852</v>
      </c>
      <c r="F8449" t="n">
        <v>-10.9343166835</v>
      </c>
      <c r="G8449" t="n">
        <v>-9.573735204702823</v>
      </c>
    </row>
    <row r="8450">
      <c r="A8450" s="3" t="n">
        <v>45369.48021591435</v>
      </c>
      <c r="B8450" t="n">
        <v>-0.9169806149</v>
      </c>
      <c r="C8450" t="n">
        <v>0.3605651695096748</v>
      </c>
      <c r="D8450" t="n">
        <v>-0.08619064685</v>
      </c>
      <c r="E8450" t="n">
        <v>1.27821510541667</v>
      </c>
      <c r="F8450" t="n">
        <v>-9.0979626311</v>
      </c>
      <c r="G8450" t="n">
        <v>-10.44145191902357</v>
      </c>
    </row>
    <row r="8451">
      <c r="A8451" s="3" t="n">
        <v>45369.48021648148</v>
      </c>
      <c r="B8451" t="n">
        <v>-0.1436478092</v>
      </c>
      <c r="C8451" t="n">
        <v>0.2787652730374134</v>
      </c>
      <c r="D8451" t="n">
        <v>-1.75973469595</v>
      </c>
      <c r="E8451" t="n">
        <v>0.7464674308766922</v>
      </c>
      <c r="F8451" t="n">
        <v>-8.29829897015</v>
      </c>
      <c r="G8451" t="n">
        <v>-10.11896094241262</v>
      </c>
    </row>
    <row r="8452">
      <c r="A8452" s="3" t="n">
        <v>45369.48021704861</v>
      </c>
      <c r="B8452" t="n">
        <v>1.4676436257</v>
      </c>
      <c r="C8452" t="n">
        <v>0.04805676825629376</v>
      </c>
      <c r="D8452" t="n">
        <v>3.2680857258</v>
      </c>
      <c r="E8452" t="n">
        <v>-0.6927546257994197</v>
      </c>
      <c r="F8452" t="n">
        <v>-9.239227424349998</v>
      </c>
      <c r="G8452" t="n">
        <v>-9.703415075419491</v>
      </c>
    </row>
    <row r="8453">
      <c r="A8453" s="3" t="n">
        <v>45369.48021763889</v>
      </c>
      <c r="B8453" t="n">
        <v>1.1252738609</v>
      </c>
      <c r="C8453" t="n">
        <v>0.3548277992138704</v>
      </c>
      <c r="D8453" t="n">
        <v>-0.3064578125</v>
      </c>
      <c r="E8453" t="n">
        <v>-0.1483788891935904</v>
      </c>
      <c r="F8453" t="n">
        <v>-13.26387658435</v>
      </c>
      <c r="G8453" t="n">
        <v>-9.470447086475318</v>
      </c>
    </row>
    <row r="8454">
      <c r="A8454" s="3" t="n">
        <v>45369.48021873843</v>
      </c>
      <c r="B8454" t="n">
        <v>-0.4118008468</v>
      </c>
      <c r="C8454" t="n">
        <v>0.8111989787502354</v>
      </c>
      <c r="D8454" t="n">
        <v>-1.1659714584</v>
      </c>
      <c r="E8454" t="n">
        <v>0.9890732994317047</v>
      </c>
      <c r="F8454" t="n">
        <v>-9.153036777499999</v>
      </c>
      <c r="G8454" t="n">
        <v>-9.694977264600492</v>
      </c>
    </row>
    <row r="8455">
      <c r="A8455" s="3" t="n">
        <v>45369.48021930556</v>
      </c>
      <c r="B8455" t="n">
        <v>0.29687671545</v>
      </c>
      <c r="C8455" t="n">
        <v>0.6419303934819367</v>
      </c>
      <c r="D8455" t="n">
        <v>-0.51954651035</v>
      </c>
      <c r="E8455" t="n">
        <v>1.550974228226578</v>
      </c>
      <c r="F8455" t="n">
        <v>-7.228099255649999</v>
      </c>
      <c r="G8455" t="n">
        <v>-9.736594469846064</v>
      </c>
    </row>
    <row r="8456">
      <c r="A8456" s="3" t="n">
        <v>45369.48021986111</v>
      </c>
      <c r="B8456" t="n">
        <v>0.7469921438</v>
      </c>
      <c r="C8456" t="n">
        <v>0.3410921571811198</v>
      </c>
      <c r="D8456" t="n">
        <v>1.364693414</v>
      </c>
      <c r="E8456" t="n">
        <v>1.452030135918536</v>
      </c>
      <c r="F8456" t="n">
        <v>-10.06522194055</v>
      </c>
      <c r="G8456" t="n">
        <v>-9.806170937146764</v>
      </c>
    </row>
    <row r="8457">
      <c r="A8457" s="3" t="n">
        <v>45369.48022043981</v>
      </c>
      <c r="B8457" t="n">
        <v>0.92895453455</v>
      </c>
      <c r="C8457" t="n">
        <v>0.1344377418379957</v>
      </c>
      <c r="D8457" t="n">
        <v>6.165068202300001</v>
      </c>
      <c r="E8457" t="n">
        <v>0.8886561065658536</v>
      </c>
      <c r="F8457" t="n">
        <v>-10.71165669525</v>
      </c>
      <c r="G8457" t="n">
        <v>-9.554041577038255</v>
      </c>
    </row>
    <row r="8458">
      <c r="A8458" s="3" t="n">
        <v>45369.48022099537</v>
      </c>
      <c r="B8458" t="n">
        <v>0.16040737405</v>
      </c>
      <c r="C8458" t="n">
        <v>-0.005877109343473214</v>
      </c>
      <c r="D8458" t="n">
        <v>1.43891994785</v>
      </c>
      <c r="E8458" t="n">
        <v>0.8173490512817043</v>
      </c>
      <c r="F8458" t="n">
        <v>-9.643839996699999</v>
      </c>
      <c r="G8458" t="n">
        <v>-9.449025956836039</v>
      </c>
    </row>
    <row r="8459">
      <c r="A8459" s="3" t="n">
        <v>45369.4802215625</v>
      </c>
      <c r="B8459" t="n">
        <v>-1.68312514615</v>
      </c>
      <c r="C8459" t="n">
        <v>-0.179933785759441</v>
      </c>
      <c r="D8459" t="n">
        <v>-1.8076205679</v>
      </c>
      <c r="E8459" t="n">
        <v>-0.4181651569160847</v>
      </c>
      <c r="F8459" t="n">
        <v>-8.896857659549999</v>
      </c>
      <c r="G8459" t="n">
        <v>-9.88472058063476</v>
      </c>
    </row>
    <row r="8460">
      <c r="A8460" s="3" t="n">
        <v>45369.48022211806</v>
      </c>
      <c r="B8460" t="n">
        <v>0.25378629535</v>
      </c>
      <c r="C8460" t="n">
        <v>-0.4520186728076936</v>
      </c>
      <c r="D8460" t="n">
        <v>-3.1268307392</v>
      </c>
      <c r="E8460" t="n">
        <v>-1.110886065212591</v>
      </c>
      <c r="F8460" t="n">
        <v>-10.91755711865</v>
      </c>
      <c r="G8460" t="n">
        <v>-10.20145848259432</v>
      </c>
    </row>
    <row r="8461">
      <c r="A8461" s="3" t="n">
        <v>45369.48022324074</v>
      </c>
      <c r="B8461" t="n">
        <v>0.05267151714999999</v>
      </c>
      <c r="C8461" t="n">
        <v>-0.5528317663060622</v>
      </c>
      <c r="D8461" t="n">
        <v>-1.0223236492</v>
      </c>
      <c r="E8461" t="n">
        <v>-1.371842873317836</v>
      </c>
      <c r="F8461" t="n">
        <v>-9.739611740599999</v>
      </c>
      <c r="G8461" t="n">
        <v>-10.23518517495632</v>
      </c>
    </row>
    <row r="8462">
      <c r="A8462" s="3" t="n">
        <v>45369.48022327547</v>
      </c>
      <c r="B8462" t="n">
        <v>-1.21146450775</v>
      </c>
      <c r="C8462" t="n">
        <v>-0.3615801920736607</v>
      </c>
      <c r="D8462" t="n">
        <v>-2.1140783804</v>
      </c>
      <c r="E8462" t="n">
        <v>-0.2593928188751759</v>
      </c>
      <c r="F8462" t="n">
        <v>-10.56561606345</v>
      </c>
      <c r="G8462" t="n">
        <v>-10.12588900917742</v>
      </c>
    </row>
    <row r="8463">
      <c r="A8463" s="3" t="n">
        <v>45369.48022438657</v>
      </c>
      <c r="B8463" t="n">
        <v>-0.4788391062</v>
      </c>
      <c r="C8463" t="n">
        <v>0.06333331160186502</v>
      </c>
      <c r="D8463" t="n">
        <v>-1.79086100305</v>
      </c>
      <c r="E8463" t="n">
        <v>1.776733460766439</v>
      </c>
      <c r="F8463" t="n">
        <v>-9.615116318849999</v>
      </c>
      <c r="G8463" t="n">
        <v>-10.52578766888616</v>
      </c>
    </row>
    <row r="8464">
      <c r="A8464" s="3" t="n">
        <v>45369.4802244213</v>
      </c>
      <c r="B8464" t="n">
        <v>0.62967518985</v>
      </c>
      <c r="C8464" t="n">
        <v>0.246213755663404</v>
      </c>
      <c r="D8464" t="n">
        <v>6.105218217349999</v>
      </c>
      <c r="E8464" t="n">
        <v>2.073972519361311</v>
      </c>
      <c r="F8464" t="n">
        <v>-11.6501825202</v>
      </c>
      <c r="G8464" t="n">
        <v>-10.64748968124222</v>
      </c>
    </row>
    <row r="8465">
      <c r="A8465" s="3" t="n">
        <v>45369.48022494213</v>
      </c>
      <c r="B8465" t="n">
        <v>0.7924851931499999</v>
      </c>
      <c r="C8465" t="n">
        <v>0.2017734239026812</v>
      </c>
      <c r="D8465" t="n">
        <v>5.3438593313</v>
      </c>
      <c r="E8465" t="n">
        <v>1.737589611519353</v>
      </c>
      <c r="F8465" t="n">
        <v>-10.6877186626</v>
      </c>
      <c r="G8465" t="n">
        <v>-10.33527269065131</v>
      </c>
    </row>
    <row r="8466">
      <c r="A8466" s="3" t="n">
        <v>45369.48022606481</v>
      </c>
      <c r="B8466" t="n">
        <v>0.9888045194999999</v>
      </c>
      <c r="C8466" t="n">
        <v>0.4513899728194651</v>
      </c>
      <c r="D8466" t="n">
        <v>5.42765715555</v>
      </c>
      <c r="E8466" t="n">
        <v>0.7672504882048972</v>
      </c>
      <c r="F8466" t="n">
        <v>-9.028531549099998</v>
      </c>
      <c r="G8466" t="n">
        <v>-10.43620789865854</v>
      </c>
    </row>
    <row r="8467">
      <c r="A8467" s="3" t="n">
        <v>45369.48022611111</v>
      </c>
      <c r="B8467" t="n">
        <v>0.28251977985</v>
      </c>
      <c r="C8467" t="n">
        <v>0.6840740718187667</v>
      </c>
      <c r="D8467" t="n">
        <v>-3.11724964215</v>
      </c>
      <c r="E8467" t="n">
        <v>0.523889233287997</v>
      </c>
      <c r="F8467" t="n">
        <v>-11.76271382895</v>
      </c>
      <c r="G8467" t="n">
        <v>-10.34234669134059</v>
      </c>
    </row>
    <row r="8468">
      <c r="A8468" s="3" t="n">
        <v>45369.48022663195</v>
      </c>
      <c r="B8468" t="n">
        <v>-0.6679799647499999</v>
      </c>
      <c r="C8468" t="n">
        <v>0.4100080814552459</v>
      </c>
      <c r="D8468" t="n">
        <v>-7.862560090699999</v>
      </c>
      <c r="E8468" t="n">
        <v>-0.3401222132040798</v>
      </c>
      <c r="F8468" t="n">
        <v>-9.2272535047</v>
      </c>
      <c r="G8468" t="n">
        <v>-10.01412867684828</v>
      </c>
    </row>
    <row r="8469">
      <c r="A8469" s="3" t="n">
        <v>45369.48022722222</v>
      </c>
      <c r="B8469" t="n">
        <v>0.9169806149</v>
      </c>
      <c r="C8469" t="n">
        <v>0.06455025057482529</v>
      </c>
      <c r="D8469" t="n">
        <v>-0.9792332290999999</v>
      </c>
      <c r="E8469" t="n">
        <v>-1.521730820785901</v>
      </c>
      <c r="F8469" t="n">
        <v>-9.2679511022</v>
      </c>
      <c r="G8469" t="n">
        <v>-9.394857245400726</v>
      </c>
    </row>
    <row r="8470">
      <c r="A8470" s="3" t="n">
        <v>45369.4802277662</v>
      </c>
      <c r="B8470" t="n">
        <v>0.6464347547</v>
      </c>
      <c r="C8470" t="n">
        <v>0.132413274385082</v>
      </c>
      <c r="D8470" t="n">
        <v>0.4405343312999999</v>
      </c>
      <c r="E8470" t="n">
        <v>-1.165140087645108</v>
      </c>
      <c r="F8470" t="n">
        <v>-10.51054191705</v>
      </c>
      <c r="G8470" t="n">
        <v>-9.306020243188136</v>
      </c>
    </row>
    <row r="8471">
      <c r="A8471" s="3" t="n">
        <v>45369.48022833333</v>
      </c>
      <c r="B8471" t="n">
        <v>-0.15801455145</v>
      </c>
      <c r="C8471" t="n">
        <v>0.2879072881918423</v>
      </c>
      <c r="D8471" t="n">
        <v>3.32075724295</v>
      </c>
      <c r="E8471" t="n">
        <v>-0.8632197595236621</v>
      </c>
      <c r="F8471" t="n">
        <v>-8.963886112299999</v>
      </c>
      <c r="G8471" t="n">
        <v>-9.299557477963546</v>
      </c>
    </row>
    <row r="8472">
      <c r="A8472" s="3" t="n">
        <v>45369.48022888889</v>
      </c>
      <c r="B8472" t="n">
        <v>-0.8164232258</v>
      </c>
      <c r="C8472" t="n">
        <v>0.3188748144272737</v>
      </c>
      <c r="D8472" t="n">
        <v>-0.7685373538499999</v>
      </c>
      <c r="E8472" t="n">
        <v>0.02625768255384653</v>
      </c>
      <c r="F8472" t="n">
        <v>-7.84340770325</v>
      </c>
      <c r="G8472" t="n">
        <v>-9.318700264497462</v>
      </c>
    </row>
    <row r="8473">
      <c r="A8473" s="3" t="n">
        <v>45369.48022944445</v>
      </c>
      <c r="B8473" t="n">
        <v>0.60333452795</v>
      </c>
      <c r="C8473" t="n">
        <v>0.1601590532132871</v>
      </c>
      <c r="D8473" t="n">
        <v>0.01915238745</v>
      </c>
      <c r="E8473" t="n">
        <v>-0.1190291858962707</v>
      </c>
      <c r="F8473" t="n">
        <v>-9.275139376649999</v>
      </c>
      <c r="G8473" t="n">
        <v>-9.40690662367928</v>
      </c>
    </row>
    <row r="8474">
      <c r="A8474" s="3" t="n">
        <v>45369.4802305787</v>
      </c>
      <c r="B8474" t="n">
        <v>1.61608688675</v>
      </c>
      <c r="C8474" t="n">
        <v>-0.01673828281934749</v>
      </c>
      <c r="D8474" t="n">
        <v>-0.28491260245</v>
      </c>
      <c r="E8474" t="n">
        <v>-0.78790496183555</v>
      </c>
      <c r="F8474" t="n">
        <v>-10.6996827756</v>
      </c>
      <c r="G8474" t="n">
        <v>-9.818352419458767</v>
      </c>
    </row>
    <row r="8475">
      <c r="A8475" s="3" t="n">
        <v>45369.48023061342</v>
      </c>
      <c r="B8475" t="n">
        <v>-0.11253130875</v>
      </c>
      <c r="C8475" t="n">
        <v>0.2124633353230775</v>
      </c>
      <c r="D8475" t="n">
        <v>-3.9504324328</v>
      </c>
      <c r="E8475" t="n">
        <v>-0.6091612553433585</v>
      </c>
      <c r="F8475" t="n">
        <v>-10.30464149365</v>
      </c>
      <c r="G8475" t="n">
        <v>-9.702927623194316</v>
      </c>
    </row>
    <row r="8476">
      <c r="A8476" s="3" t="n">
        <v>45369.48023114583</v>
      </c>
      <c r="B8476" t="n">
        <v>-1.0917547312</v>
      </c>
      <c r="C8476" t="n">
        <v>0.4318698702834512</v>
      </c>
      <c r="D8476" t="n">
        <v>-1.2617432023</v>
      </c>
      <c r="E8476" t="n">
        <v>0.06191290178589737</v>
      </c>
      <c r="F8476" t="n">
        <v>-10.5512493212</v>
      </c>
      <c r="G8476" t="n">
        <v>-10.23123666106087</v>
      </c>
    </row>
    <row r="8477">
      <c r="A8477" s="3" t="n">
        <v>45369.48023171297</v>
      </c>
      <c r="B8477" t="n">
        <v>-0.18196239075</v>
      </c>
      <c r="C8477" t="n">
        <v>0.1726662123144527</v>
      </c>
      <c r="D8477" t="n">
        <v>0.6895251748</v>
      </c>
      <c r="E8477" t="n">
        <v>0.873982295016436</v>
      </c>
      <c r="F8477" t="n">
        <v>-8.657428299799999</v>
      </c>
      <c r="G8477" t="n">
        <v>-10.45924369664921</v>
      </c>
    </row>
    <row r="8478">
      <c r="A8478" s="3" t="n">
        <v>45369.48023229167</v>
      </c>
      <c r="B8478" t="n">
        <v>1.23780516965</v>
      </c>
      <c r="C8478" t="n">
        <v>-0.1755190788101404</v>
      </c>
      <c r="D8478" t="n">
        <v>4.587286090449999</v>
      </c>
      <c r="E8478" t="n">
        <v>0.875968655976226</v>
      </c>
      <c r="F8478" t="n">
        <v>-12.0260714147</v>
      </c>
      <c r="G8478" t="n">
        <v>-10.28755908656704</v>
      </c>
    </row>
    <row r="8479">
      <c r="A8479" s="3" t="n">
        <v>45369.48023284722</v>
      </c>
      <c r="B8479" t="n">
        <v>0.821208871</v>
      </c>
      <c r="C8479" t="n">
        <v>-0.112304772849068</v>
      </c>
      <c r="D8479" t="n">
        <v>2.7581203125</v>
      </c>
      <c r="E8479" t="n">
        <v>1.271642272546973</v>
      </c>
      <c r="F8479" t="n">
        <v>-8.295906147549999</v>
      </c>
      <c r="G8479" t="n">
        <v>-10.03346261304956</v>
      </c>
    </row>
    <row r="8480">
      <c r="A8480" s="3" t="n">
        <v>45369.48023340278</v>
      </c>
      <c r="B8480" t="n">
        <v>-0.7445993211999999</v>
      </c>
      <c r="C8480" t="n">
        <v>0.2229335686397443</v>
      </c>
      <c r="D8480" t="n">
        <v>0.9888045194999999</v>
      </c>
      <c r="E8480" t="n">
        <v>1.136355055369467</v>
      </c>
      <c r="F8480" t="n">
        <v>-11.89439752515</v>
      </c>
      <c r="G8480" t="n">
        <v>-9.908416898792684</v>
      </c>
    </row>
    <row r="8481">
      <c r="A8481" s="3" t="n">
        <v>45369.48023396991</v>
      </c>
      <c r="B8481" t="n">
        <v>-1.55383427255</v>
      </c>
      <c r="C8481" t="n">
        <v>0.2085011744111895</v>
      </c>
      <c r="D8481" t="n">
        <v>-3.0909187869</v>
      </c>
      <c r="E8481" t="n">
        <v>-0.8143102013258765</v>
      </c>
      <c r="F8481" t="n">
        <v>-9.411608718049999</v>
      </c>
      <c r="G8481" t="n">
        <v>-10.14241280295958</v>
      </c>
    </row>
    <row r="8482">
      <c r="A8482" s="3" t="n">
        <v>45369.48023453703</v>
      </c>
      <c r="B8482" t="n">
        <v>0.83557561325</v>
      </c>
      <c r="C8482" t="n">
        <v>-0.2781975160069939</v>
      </c>
      <c r="D8482" t="n">
        <v>-2.3750529502</v>
      </c>
      <c r="E8482" t="n">
        <v>-2.497377764838702</v>
      </c>
      <c r="F8482" t="n">
        <v>-9.538496962399998</v>
      </c>
      <c r="G8482" t="n">
        <v>-10.24782528388593</v>
      </c>
    </row>
    <row r="8483">
      <c r="A8483" s="3" t="n">
        <v>45369.48023509259</v>
      </c>
      <c r="B8483" t="n">
        <v>1.0965403764</v>
      </c>
      <c r="C8483" t="n">
        <v>-0.3475735298954556</v>
      </c>
      <c r="D8483" t="n">
        <v>-0.8667019203499999</v>
      </c>
      <c r="E8483" t="n">
        <v>-3.083946190172037</v>
      </c>
      <c r="F8483" t="n">
        <v>-9.598356753999999</v>
      </c>
      <c r="G8483" t="n">
        <v>-9.495901469524153</v>
      </c>
    </row>
    <row r="8484">
      <c r="A8484" s="3" t="n">
        <v>45369.4802356713</v>
      </c>
      <c r="B8484" t="n">
        <v>-0.49081302585</v>
      </c>
      <c r="C8484" t="n">
        <v>-0.132094866860956</v>
      </c>
      <c r="D8484" t="n">
        <v>-5.29118781415</v>
      </c>
      <c r="E8484" t="n">
        <v>-2.114483379043479</v>
      </c>
      <c r="F8484" t="n">
        <v>-10.2208436694</v>
      </c>
      <c r="G8484" t="n">
        <v>-10.01533107729117</v>
      </c>
    </row>
    <row r="8485">
      <c r="A8485" s="3" t="n">
        <v>45369.48023622685</v>
      </c>
      <c r="B8485" t="n">
        <v>-1.3982125437</v>
      </c>
      <c r="C8485" t="n">
        <v>0.01025094382144531</v>
      </c>
      <c r="D8485" t="n">
        <v>-5.537785835049999</v>
      </c>
      <c r="E8485" t="n">
        <v>-1.321996562881472</v>
      </c>
      <c r="F8485" t="n">
        <v>-11.18092451105</v>
      </c>
      <c r="G8485" t="n">
        <v>-9.769213216491984</v>
      </c>
    </row>
    <row r="8486">
      <c r="A8486" s="3" t="n">
        <v>45369.48023679398</v>
      </c>
      <c r="B8486" t="n">
        <v>-0.82839714545</v>
      </c>
      <c r="C8486" t="n">
        <v>-0.3157898800742432</v>
      </c>
      <c r="D8486" t="n">
        <v>1.642417742</v>
      </c>
      <c r="E8486" t="n">
        <v>-1.293867776079491</v>
      </c>
      <c r="F8486" t="n">
        <v>-8.3102728898</v>
      </c>
      <c r="G8486" t="n">
        <v>-9.974132837736041</v>
      </c>
    </row>
    <row r="8487">
      <c r="A8487" s="3" t="n">
        <v>45369.48023734954</v>
      </c>
      <c r="B8487" t="n">
        <v>1.5251105947</v>
      </c>
      <c r="C8487" t="n">
        <v>-0.7181935330858995</v>
      </c>
      <c r="D8487" t="n">
        <v>3.8786085282</v>
      </c>
      <c r="E8487" t="n">
        <v>-1.788925709820052</v>
      </c>
      <c r="F8487" t="n">
        <v>-8.4371709408</v>
      </c>
      <c r="G8487" t="n">
        <v>-9.899193733038024</v>
      </c>
    </row>
    <row r="8488">
      <c r="A8488" s="3" t="n">
        <v>45369.48023791666</v>
      </c>
      <c r="B8488" t="n">
        <v>-0.5746108501</v>
      </c>
      <c r="C8488" t="n">
        <v>-0.5347707744215633</v>
      </c>
      <c r="D8488" t="n">
        <v>0.4692678157999999</v>
      </c>
      <c r="E8488" t="n">
        <v>-1.557871457763292</v>
      </c>
      <c r="F8488" t="n">
        <v>-12.99572354675</v>
      </c>
      <c r="G8488" t="n">
        <v>-9.716106183500958</v>
      </c>
    </row>
    <row r="8489">
      <c r="A8489" s="3" t="n">
        <v>45369.4802384838</v>
      </c>
      <c r="B8489" t="n">
        <v>-1.51552949765</v>
      </c>
      <c r="C8489" t="n">
        <v>-0.3046593780428913</v>
      </c>
      <c r="D8489" t="n">
        <v>-5.662291063450001</v>
      </c>
      <c r="E8489" t="n">
        <v>-1.047259422765038</v>
      </c>
      <c r="F8489" t="n">
        <v>-8.35576593915</v>
      </c>
      <c r="G8489" t="n">
        <v>-9.367915223264012</v>
      </c>
    </row>
    <row r="8490">
      <c r="A8490" s="3" t="n">
        <v>45369.48023905093</v>
      </c>
      <c r="B8490" t="n">
        <v>-1.3359599295</v>
      </c>
      <c r="C8490" t="n">
        <v>-0.1945603699454551</v>
      </c>
      <c r="D8490" t="n">
        <v>-6.18422058975</v>
      </c>
      <c r="E8490" t="n">
        <v>-1.116892718345225</v>
      </c>
      <c r="F8490" t="n">
        <v>-9.1219104704</v>
      </c>
      <c r="G8490" t="n">
        <v>-8.96729048284676</v>
      </c>
    </row>
    <row r="8491">
      <c r="A8491" s="3" t="n">
        <v>45369.48023961805</v>
      </c>
      <c r="B8491" t="n">
        <v>0.8858543077999999</v>
      </c>
      <c r="C8491" t="n">
        <v>-0.2907301403951058</v>
      </c>
      <c r="D8491" t="n">
        <v>-0.6631943195500001</v>
      </c>
      <c r="E8491" t="n">
        <v>-1.8454605213056</v>
      </c>
      <c r="F8491" t="n">
        <v>-9.157822422699999</v>
      </c>
      <c r="G8491" t="n">
        <v>-9.610933908351308</v>
      </c>
    </row>
    <row r="8492">
      <c r="A8492" s="3" t="n">
        <v>45369.48024017361</v>
      </c>
      <c r="B8492" t="n">
        <v>0.8978282274499999</v>
      </c>
      <c r="C8492" t="n">
        <v>-0.1308667039599072</v>
      </c>
      <c r="D8492" t="n">
        <v>2.33434554605</v>
      </c>
      <c r="E8492" t="n">
        <v>-1.407321618568536</v>
      </c>
      <c r="F8492" t="n">
        <v>-8.844176335749999</v>
      </c>
      <c r="G8492" t="n">
        <v>-9.598319836191752</v>
      </c>
    </row>
    <row r="8493">
      <c r="A8493" s="3" t="n">
        <v>45369.4802412963</v>
      </c>
      <c r="B8493" t="n">
        <v>-0.7948780157499999</v>
      </c>
      <c r="C8493" t="n">
        <v>0.1931380170869469</v>
      </c>
      <c r="D8493" t="n">
        <v>-0.5937632375499999</v>
      </c>
      <c r="E8493" t="n">
        <v>-0.601401314918533</v>
      </c>
      <c r="F8493" t="n">
        <v>-8.966288741549999</v>
      </c>
      <c r="G8493" t="n">
        <v>-9.440932887482425</v>
      </c>
    </row>
    <row r="8494">
      <c r="A8494" s="3" t="n">
        <v>45369.480241875</v>
      </c>
      <c r="B8494" t="n">
        <v>0.0742167272</v>
      </c>
      <c r="C8494" t="n">
        <v>0.2609453098652689</v>
      </c>
      <c r="D8494" t="n">
        <v>-0.07182390459999999</v>
      </c>
      <c r="E8494" t="n">
        <v>-0.4098586500541965</v>
      </c>
      <c r="F8494" t="n">
        <v>-10.13704584515</v>
      </c>
      <c r="G8494" t="n">
        <v>-10.19341497225516</v>
      </c>
    </row>
    <row r="8495">
      <c r="A8495" s="3" t="n">
        <v>45369.48024243055</v>
      </c>
      <c r="B8495" t="n">
        <v>0.2681530376</v>
      </c>
      <c r="C8495" t="n">
        <v>0.07046942107447571</v>
      </c>
      <c r="D8495" t="n">
        <v>-1.41975775375</v>
      </c>
      <c r="E8495" t="n">
        <v>-1.493126857215738</v>
      </c>
      <c r="F8495" t="n">
        <v>-13.1178261459</v>
      </c>
      <c r="G8495" t="n">
        <v>-10.05125329342765</v>
      </c>
    </row>
    <row r="8496">
      <c r="A8496" s="3" t="n">
        <v>45369.48024299768</v>
      </c>
      <c r="B8496" t="n">
        <v>0.8690947429499999</v>
      </c>
      <c r="C8496" t="n">
        <v>-0.4099266565431248</v>
      </c>
      <c r="D8496" t="n">
        <v>-1.1635786358</v>
      </c>
      <c r="E8496" t="n">
        <v>-2.889460570216092</v>
      </c>
      <c r="F8496" t="n">
        <v>-8.5832115726</v>
      </c>
      <c r="G8496" t="n">
        <v>-10.10189444541914</v>
      </c>
    </row>
    <row r="8497">
      <c r="A8497" s="3" t="n">
        <v>45369.48024356482</v>
      </c>
      <c r="B8497" t="n">
        <v>-1.4029981889</v>
      </c>
      <c r="C8497" t="n">
        <v>-0.318706455505945</v>
      </c>
      <c r="D8497" t="n">
        <v>-5.09007303595</v>
      </c>
      <c r="E8497" t="n">
        <v>-2.564932599242665</v>
      </c>
      <c r="F8497" t="n">
        <v>-9.89044782425</v>
      </c>
      <c r="G8497" t="n">
        <v>-10.03773182040154</v>
      </c>
    </row>
    <row r="8498">
      <c r="A8498" s="3" t="n">
        <v>45369.48024413195</v>
      </c>
      <c r="B8498" t="n">
        <v>-0.5123582359</v>
      </c>
      <c r="C8498" t="n">
        <v>-0.02532303337307695</v>
      </c>
      <c r="D8498" t="n">
        <v>-5.15232565015</v>
      </c>
      <c r="E8498" t="n">
        <v>-1.622956982269119</v>
      </c>
      <c r="F8498" t="n">
        <v>-9.85214304935</v>
      </c>
      <c r="G8498" t="n">
        <v>-9.798077502043967</v>
      </c>
    </row>
    <row r="8499">
      <c r="A8499" s="3" t="n">
        <v>45369.48024474537</v>
      </c>
      <c r="B8499" t="n">
        <v>-0.34715541</v>
      </c>
      <c r="C8499" t="n">
        <v>-0.2588717405843831</v>
      </c>
      <c r="D8499" t="n">
        <v>-1.95127818375</v>
      </c>
      <c r="E8499" t="n">
        <v>-1.092588410746623</v>
      </c>
      <c r="F8499" t="n">
        <v>-8.190563113249999</v>
      </c>
      <c r="G8499" t="n">
        <v>-9.511376980425901</v>
      </c>
    </row>
    <row r="8500">
      <c r="A8500" s="3" t="n">
        <v>45369.48024581018</v>
      </c>
      <c r="B8500" t="n">
        <v>-0.2465980209</v>
      </c>
      <c r="C8500" t="n">
        <v>-0.2514265730511662</v>
      </c>
      <c r="D8500" t="n">
        <v>2.5929174866</v>
      </c>
      <c r="E8500" t="n">
        <v>-0.4056758052283227</v>
      </c>
      <c r="F8500" t="n">
        <v>-10.54166822415</v>
      </c>
      <c r="G8500" t="n">
        <v>-9.180218571086272</v>
      </c>
    </row>
    <row r="8501">
      <c r="A8501" s="3" t="n">
        <v>45369.4802458449</v>
      </c>
      <c r="B8501" t="n">
        <v>1.4269460282</v>
      </c>
      <c r="C8501" t="n">
        <v>0.1066041603462707</v>
      </c>
      <c r="D8501" t="n">
        <v>5.1379589079</v>
      </c>
      <c r="E8501" t="n">
        <v>0.1417423473878794</v>
      </c>
      <c r="F8501" t="n">
        <v>-9.4954065423</v>
      </c>
      <c r="G8501" t="n">
        <v>-9.840884169355039</v>
      </c>
    </row>
    <row r="8502">
      <c r="A8502" s="3" t="n">
        <v>45369.48024638889</v>
      </c>
      <c r="B8502" t="n">
        <v>0.0598597916</v>
      </c>
      <c r="C8502" t="n">
        <v>0.5002842381294886</v>
      </c>
      <c r="D8502" t="n">
        <v>-1.3335671069</v>
      </c>
      <c r="E8502" t="n">
        <v>0.3032149659367143</v>
      </c>
      <c r="F8502" t="n">
        <v>-9.737218918</v>
      </c>
      <c r="G8502" t="n">
        <v>-9.987035714595132</v>
      </c>
    </row>
    <row r="8503">
      <c r="A8503" s="3" t="n">
        <v>45369.48024694445</v>
      </c>
      <c r="B8503" t="n">
        <v>-0.9552853897999999</v>
      </c>
      <c r="C8503" t="n">
        <v>0.4032327378341504</v>
      </c>
      <c r="D8503" t="n">
        <v>-2.30082641635</v>
      </c>
      <c r="E8503" t="n">
        <v>-0.5919484815355495</v>
      </c>
      <c r="F8503" t="n">
        <v>-10.0819815054</v>
      </c>
      <c r="G8503" t="n">
        <v>-9.792943069278232</v>
      </c>
    </row>
    <row r="8504">
      <c r="A8504" s="3" t="n">
        <v>45369.48024751157</v>
      </c>
      <c r="B8504" t="n">
        <v>1.3910340759</v>
      </c>
      <c r="C8504" t="n">
        <v>0.3945030363068776</v>
      </c>
      <c r="D8504" t="n">
        <v>-1.5945416767</v>
      </c>
      <c r="E8504" t="n">
        <v>-1.454859937356298</v>
      </c>
      <c r="F8504" t="n">
        <v>-9.701306965699999</v>
      </c>
      <c r="G8504" t="n">
        <v>-9.902383751703525</v>
      </c>
    </row>
    <row r="8505">
      <c r="A8505" s="3" t="n">
        <v>45369.48024809028</v>
      </c>
      <c r="B8505" t="n">
        <v>1.45327688345</v>
      </c>
      <c r="C8505" t="n">
        <v>0.5140500544699316</v>
      </c>
      <c r="D8505" t="n">
        <v>-2.05422839545</v>
      </c>
      <c r="E8505" t="n">
        <v>-1.06337147440315</v>
      </c>
      <c r="F8505" t="n">
        <v>-11.3413318851</v>
      </c>
      <c r="G8505" t="n">
        <v>-9.918411886763199</v>
      </c>
    </row>
    <row r="8506">
      <c r="A8506" s="3" t="n">
        <v>45369.48024864584</v>
      </c>
      <c r="B8506" t="n">
        <v>-0.4572938961499999</v>
      </c>
      <c r="C8506" t="n">
        <v>0.641460908685433</v>
      </c>
      <c r="D8506" t="n">
        <v>-3.0669709476</v>
      </c>
      <c r="E8506" t="n">
        <v>-0.4779865677110736</v>
      </c>
      <c r="F8506" t="n">
        <v>-9.167393713099999</v>
      </c>
      <c r="G8506" t="n">
        <v>-10.26455417152311</v>
      </c>
    </row>
    <row r="8507">
      <c r="A8507" s="3" t="n">
        <v>45369.48024920139</v>
      </c>
      <c r="B8507" t="n">
        <v>-0.007178467799999999</v>
      </c>
      <c r="C8507" t="n">
        <v>0.8074644738461562</v>
      </c>
      <c r="D8507" t="n">
        <v>-0.2370267305</v>
      </c>
      <c r="E8507" t="n">
        <v>0.06864510986258787</v>
      </c>
      <c r="F8507" t="n">
        <v>-8.2767537601</v>
      </c>
      <c r="G8507" t="n">
        <v>-10.28369094605481</v>
      </c>
    </row>
    <row r="8508">
      <c r="A8508" s="3" t="n">
        <v>45369.48024976852</v>
      </c>
      <c r="B8508" t="n">
        <v>1.3024407998</v>
      </c>
      <c r="C8508" t="n">
        <v>0.6457081939456895</v>
      </c>
      <c r="D8508" t="n">
        <v>4.46997894315</v>
      </c>
      <c r="E8508" t="n">
        <v>-0.3055299525384624</v>
      </c>
      <c r="F8508" t="n">
        <v>-11.87284250845</v>
      </c>
      <c r="G8508" t="n">
        <v>-10.11462935196541</v>
      </c>
    </row>
    <row r="8509">
      <c r="A8509" s="3" t="n">
        <v>45369.48025033565</v>
      </c>
      <c r="B8509" t="n">
        <v>1.48440319055</v>
      </c>
      <c r="C8509" t="n">
        <v>0.315392150695805</v>
      </c>
      <c r="D8509" t="n">
        <v>4.50589089545</v>
      </c>
      <c r="E8509" t="n">
        <v>-0.4550180675702808</v>
      </c>
      <c r="F8509" t="n">
        <v>-11.3365462399</v>
      </c>
      <c r="G8509" t="n">
        <v>-10.3802861513836</v>
      </c>
    </row>
    <row r="8510">
      <c r="A8510" s="3" t="n">
        <v>45369.48025090278</v>
      </c>
      <c r="B8510" t="n">
        <v>0.4405343312999999</v>
      </c>
      <c r="C8510" t="n">
        <v>0.4645203228117729</v>
      </c>
      <c r="D8510" t="n">
        <v>-4.4963097984</v>
      </c>
      <c r="E8510" t="n">
        <v>-0.2112340751744757</v>
      </c>
      <c r="F8510" t="n">
        <v>-10.13704584515</v>
      </c>
      <c r="G8510" t="n">
        <v>-10.30814857113954</v>
      </c>
    </row>
    <row r="8511">
      <c r="A8511" s="3" t="n">
        <v>45369.48025145834</v>
      </c>
      <c r="B8511" t="n">
        <v>-0.8930327756000001</v>
      </c>
      <c r="C8511" t="n">
        <v>0.5093357075015166</v>
      </c>
      <c r="D8511" t="n">
        <v>-5.6215836593</v>
      </c>
      <c r="E8511" t="n">
        <v>-0.3201344774768071</v>
      </c>
      <c r="F8511" t="n">
        <v>-9.1219104704</v>
      </c>
      <c r="G8511" t="n">
        <v>-10.37713442208581</v>
      </c>
    </row>
    <row r="8512">
      <c r="A8512" s="3" t="n">
        <v>45369.48025202546</v>
      </c>
      <c r="B8512" t="n">
        <v>-0.32082455475</v>
      </c>
      <c r="C8512" t="n">
        <v>0.08609799800979043</v>
      </c>
      <c r="D8512" t="n">
        <v>-1.52270796545</v>
      </c>
      <c r="E8512" t="n">
        <v>-1.11465193310921</v>
      </c>
      <c r="F8512" t="n">
        <v>-9.785104789949999</v>
      </c>
      <c r="G8512" t="n">
        <v>-9.860506658803292</v>
      </c>
    </row>
    <row r="8513">
      <c r="A8513" s="3" t="n">
        <v>45369.48025259259</v>
      </c>
      <c r="B8513" t="n">
        <v>0.8475495329</v>
      </c>
      <c r="C8513" t="n">
        <v>-0.4059071187279732</v>
      </c>
      <c r="D8513" t="n">
        <v>2.29604077115</v>
      </c>
      <c r="E8513" t="n">
        <v>-1.584837276456299</v>
      </c>
      <c r="F8513" t="n">
        <v>-11.38443211185</v>
      </c>
      <c r="G8513" t="n">
        <v>-9.149981743142799</v>
      </c>
    </row>
    <row r="8514">
      <c r="A8514" s="3" t="n">
        <v>45369.48025315972</v>
      </c>
      <c r="B8514" t="n">
        <v>0.48602738065</v>
      </c>
      <c r="C8514" t="n">
        <v>-0.5823028526138712</v>
      </c>
      <c r="D8514" t="n">
        <v>1.31680754205</v>
      </c>
      <c r="E8514" t="n">
        <v>-0.8802505045343848</v>
      </c>
      <c r="F8514" t="n">
        <v>-8.176196371</v>
      </c>
      <c r="G8514" t="n">
        <v>-9.389524233687322</v>
      </c>
    </row>
    <row r="8515">
      <c r="A8515" s="3" t="n">
        <v>45369.48025371528</v>
      </c>
      <c r="B8515" t="n">
        <v>-1.6041129671</v>
      </c>
      <c r="C8515" t="n">
        <v>-0.2139984303675997</v>
      </c>
      <c r="D8515" t="n">
        <v>-1.41975775375</v>
      </c>
      <c r="E8515" t="n">
        <v>0.5603771948343843</v>
      </c>
      <c r="F8515" t="n">
        <v>-8.494628103149999</v>
      </c>
      <c r="G8515" t="n">
        <v>-9.471876388568324</v>
      </c>
    </row>
    <row r="8516">
      <c r="A8516" s="3" t="n">
        <v>45369.48025428241</v>
      </c>
      <c r="B8516" t="n">
        <v>-1.2880838642</v>
      </c>
      <c r="C8516" t="n">
        <v>-0.2958322272173668</v>
      </c>
      <c r="D8516" t="n">
        <v>-1.364693414</v>
      </c>
      <c r="E8516" t="n">
        <v>0.1811323686952221</v>
      </c>
      <c r="F8516" t="n">
        <v>-8.45393050565</v>
      </c>
      <c r="G8516" t="n">
        <v>-9.609767945670889</v>
      </c>
    </row>
    <row r="8517">
      <c r="A8517" s="3" t="n">
        <v>45369.48025540509</v>
      </c>
      <c r="B8517" t="n">
        <v>-0.28491260245</v>
      </c>
      <c r="C8517" t="n">
        <v>-0.6342691596181836</v>
      </c>
      <c r="D8517" t="n">
        <v>0.4501056217</v>
      </c>
      <c r="E8517" t="n">
        <v>-0.9920267012343852</v>
      </c>
      <c r="F8517" t="n">
        <v>-10.67813756555</v>
      </c>
      <c r="G8517" t="n">
        <v>-9.020129375967157</v>
      </c>
    </row>
    <row r="8518">
      <c r="A8518" s="3" t="n">
        <v>45369.48025543981</v>
      </c>
      <c r="B8518" t="n">
        <v>0.4932058484499999</v>
      </c>
      <c r="C8518" t="n">
        <v>-0.7124643921467387</v>
      </c>
      <c r="D8518" t="n">
        <v>0.19153368115</v>
      </c>
      <c r="E8518" t="n">
        <v>-1.409510650294993</v>
      </c>
      <c r="F8518" t="n">
        <v>-11.1354314617</v>
      </c>
      <c r="G8518" t="n">
        <v>-9.032932243283708</v>
      </c>
    </row>
    <row r="8519">
      <c r="A8519" s="3" t="n">
        <v>45369.48025604166</v>
      </c>
      <c r="B8519" t="n">
        <v>0.6009417053499999</v>
      </c>
      <c r="C8519" t="n">
        <v>-0.3362629192502341</v>
      </c>
      <c r="D8519" t="n">
        <v>-1.64721319385</v>
      </c>
      <c r="E8519" t="n">
        <v>-0.8303989364534989</v>
      </c>
      <c r="F8519" t="n">
        <v>-7.84580052585</v>
      </c>
      <c r="G8519" t="n">
        <v>-9.489477039385925</v>
      </c>
    </row>
    <row r="8520">
      <c r="A8520" s="3" t="n">
        <v>45369.48025653935</v>
      </c>
      <c r="B8520" t="n">
        <v>-2.5115222916</v>
      </c>
      <c r="C8520" t="n">
        <v>-0.1318456545106063</v>
      </c>
      <c r="D8520" t="n">
        <v>-3.9839515625</v>
      </c>
      <c r="E8520" t="n">
        <v>-0.1432635211040795</v>
      </c>
      <c r="F8520" t="n">
        <v>-8.8920622077</v>
      </c>
      <c r="G8520" t="n">
        <v>-9.246948161034176</v>
      </c>
    </row>
    <row r="8521">
      <c r="A8521" s="3" t="n">
        <v>45369.48025710648</v>
      </c>
      <c r="B8521" t="n">
        <v>-0.2346339079</v>
      </c>
      <c r="C8521" t="n">
        <v>-0.1477164259837999</v>
      </c>
      <c r="D8521" t="n">
        <v>0.1340765188</v>
      </c>
      <c r="E8521" t="n">
        <v>0.08785869172296076</v>
      </c>
      <c r="F8521" t="n">
        <v>-7.1849990289</v>
      </c>
      <c r="G8521" t="n">
        <v>-9.109005833372986</v>
      </c>
    </row>
    <row r="8522">
      <c r="A8522" s="3" t="n">
        <v>45369.48025767361</v>
      </c>
      <c r="B8522" t="n">
        <v>1.07499516635</v>
      </c>
      <c r="C8522" t="n">
        <v>-0.3448838789731946</v>
      </c>
      <c r="D8522" t="n">
        <v>3.18907354675</v>
      </c>
      <c r="E8522" t="n">
        <v>0.04239222776678336</v>
      </c>
      <c r="F8522" t="n">
        <v>-11.65497797205</v>
      </c>
      <c r="G8522" t="n">
        <v>-8.858971873199792</v>
      </c>
    </row>
    <row r="8523">
      <c r="A8523" s="3" t="n">
        <v>45369.48025822917</v>
      </c>
      <c r="B8523" t="n">
        <v>0.45968671875</v>
      </c>
      <c r="C8523" t="n">
        <v>-0.08908328856946415</v>
      </c>
      <c r="D8523" t="n">
        <v>1.48440319055</v>
      </c>
      <c r="E8523" t="n">
        <v>-0.04390391486351986</v>
      </c>
      <c r="F8523" t="n">
        <v>-9.0931769859</v>
      </c>
      <c r="G8523" t="n">
        <v>-9.238137377484641</v>
      </c>
    </row>
    <row r="8524">
      <c r="A8524" s="3" t="n">
        <v>45369.48025936342</v>
      </c>
      <c r="B8524" t="n">
        <v>-1.24498363745</v>
      </c>
      <c r="C8524" t="n">
        <v>0.1968883406432407</v>
      </c>
      <c r="D8524" t="n">
        <v>-0.97683059985</v>
      </c>
      <c r="E8524" t="n">
        <v>-0.3438209889847327</v>
      </c>
      <c r="F8524" t="n">
        <v>-8.08043443375</v>
      </c>
      <c r="G8524" t="n">
        <v>-9.570528704464712</v>
      </c>
    </row>
    <row r="8525">
      <c r="A8525" s="3" t="n">
        <v>45369.48025939815</v>
      </c>
      <c r="B8525" t="n">
        <v>0.4070152016</v>
      </c>
      <c r="C8525" t="n">
        <v>0.5841355074790228</v>
      </c>
      <c r="D8525" t="n">
        <v>-1.99436860385</v>
      </c>
      <c r="E8525" t="n">
        <v>-1.488182339713874</v>
      </c>
      <c r="F8525" t="n">
        <v>-10.3477417204</v>
      </c>
      <c r="G8525" t="n">
        <v>-9.653611809090236</v>
      </c>
    </row>
    <row r="8526">
      <c r="A8526" s="3" t="n">
        <v>45369.48025993055</v>
      </c>
      <c r="B8526" t="n">
        <v>0.26096476315</v>
      </c>
      <c r="C8526" t="n">
        <v>0.1431787587306531</v>
      </c>
      <c r="D8526" t="n">
        <v>-2.8634633468</v>
      </c>
      <c r="E8526" t="n">
        <v>-3.20659997334255</v>
      </c>
      <c r="F8526" t="n">
        <v>-9.9119930343</v>
      </c>
      <c r="G8526" t="n">
        <v>-9.943739469141754</v>
      </c>
    </row>
    <row r="8527">
      <c r="A8527" s="3" t="n">
        <v>45369.48026048611</v>
      </c>
      <c r="B8527" t="n">
        <v>1.7980492775</v>
      </c>
      <c r="C8527" t="n">
        <v>0.05054715445116565</v>
      </c>
      <c r="D8527" t="n">
        <v>-3.9216989483</v>
      </c>
      <c r="E8527" t="n">
        <v>-3.269110394998727</v>
      </c>
      <c r="F8527" t="n">
        <v>-10.57758017645</v>
      </c>
      <c r="G8527" t="n">
        <v>-9.388450805550491</v>
      </c>
    </row>
    <row r="8528">
      <c r="A8528" s="3" t="n">
        <v>45369.48026106481</v>
      </c>
      <c r="B8528" t="n">
        <v>-0.5123582359</v>
      </c>
      <c r="C8528" t="n">
        <v>0.1932994724924248</v>
      </c>
      <c r="D8528" t="n">
        <v>-4.16352113065</v>
      </c>
      <c r="E8528" t="n">
        <v>-2.081430808146509</v>
      </c>
      <c r="F8528" t="n">
        <v>-8.499413748349999</v>
      </c>
      <c r="G8528" t="n">
        <v>-10.45501426452101</v>
      </c>
    </row>
    <row r="8529">
      <c r="A8529" s="3" t="n">
        <v>45369.48026162037</v>
      </c>
      <c r="B8529" t="n">
        <v>-0.28730542505</v>
      </c>
      <c r="C8529" t="n">
        <v>0.2652533323494181</v>
      </c>
      <c r="D8529" t="n">
        <v>-3.90254656085</v>
      </c>
      <c r="E8529" t="n">
        <v>-1.733323398738816</v>
      </c>
      <c r="F8529" t="n">
        <v>-10.83855474625</v>
      </c>
      <c r="G8529" t="n">
        <v>-10.20147939887579</v>
      </c>
    </row>
    <row r="8530">
      <c r="A8530" s="3" t="n">
        <v>45369.4802621875</v>
      </c>
      <c r="B8530" t="n">
        <v>-0.8547280007</v>
      </c>
      <c r="C8530" t="n">
        <v>0.1230465520756414</v>
      </c>
      <c r="D8530" t="n">
        <v>1.0223236492</v>
      </c>
      <c r="E8530" t="n">
        <v>-0.7774066801283239</v>
      </c>
      <c r="F8530" t="n">
        <v>-10.47462996475</v>
      </c>
      <c r="G8530" t="n">
        <v>-10.00217544488651</v>
      </c>
    </row>
    <row r="8531">
      <c r="A8531" s="3" t="n">
        <v>45369.48026275463</v>
      </c>
      <c r="B8531" t="n">
        <v>1.21625015295</v>
      </c>
      <c r="C8531" t="n">
        <v>0.1064272977564105</v>
      </c>
      <c r="D8531" t="n">
        <v>5.439631075199999</v>
      </c>
      <c r="E8531" t="n">
        <v>-0.3168386201411434</v>
      </c>
      <c r="F8531" t="n">
        <v>-9.320622619349999</v>
      </c>
      <c r="G8531" t="n">
        <v>-10.28703087616716</v>
      </c>
    </row>
    <row r="8532">
      <c r="A8532" s="3" t="n">
        <v>45369.48026388889</v>
      </c>
      <c r="B8532" t="n">
        <v>0.26335758575</v>
      </c>
      <c r="C8532" t="n">
        <v>0.2516980732424249</v>
      </c>
      <c r="D8532" t="n">
        <v>0.16040737405</v>
      </c>
      <c r="E8532" t="n">
        <v>0.7328211230821701</v>
      </c>
      <c r="F8532" t="n">
        <v>-13.46499136255</v>
      </c>
      <c r="G8532" t="n">
        <v>-10.38183955674665</v>
      </c>
    </row>
    <row r="8533">
      <c r="A8533" s="3" t="n">
        <v>45369.48026443287</v>
      </c>
      <c r="B8533" t="n">
        <v>0.0957717439</v>
      </c>
      <c r="C8533" t="n">
        <v>0.3794842546988356</v>
      </c>
      <c r="D8533" t="n">
        <v>-4.75248891635</v>
      </c>
      <c r="E8533" t="n">
        <v>0.9412576513250612</v>
      </c>
      <c r="F8533" t="n">
        <v>-5.80115322745</v>
      </c>
      <c r="G8533" t="n">
        <v>-10.52022382371891</v>
      </c>
    </row>
    <row r="8534">
      <c r="A8534" s="3" t="n">
        <v>45369.480265</v>
      </c>
      <c r="B8534" t="n">
        <v>0.7278397563499999</v>
      </c>
      <c r="C8534" t="n">
        <v>0.2989747670669006</v>
      </c>
      <c r="D8534" t="n">
        <v>2.57376509915</v>
      </c>
      <c r="E8534" t="n">
        <v>0.5611365358593257</v>
      </c>
      <c r="F8534" t="n">
        <v>-12.16733620795</v>
      </c>
      <c r="G8534" t="n">
        <v>-9.672837392095715</v>
      </c>
    </row>
    <row r="8535">
      <c r="A8535" s="3" t="n">
        <v>45369.48026556713</v>
      </c>
      <c r="B8535" t="n">
        <v>0.265760215</v>
      </c>
      <c r="C8535" t="n">
        <v>0.2559458842671336</v>
      </c>
      <c r="D8535" t="n">
        <v>-0.9744377772499999</v>
      </c>
      <c r="E8535" t="n">
        <v>0.1257379860251748</v>
      </c>
      <c r="F8535" t="n">
        <v>-11.0300884274</v>
      </c>
      <c r="G8535" t="n">
        <v>-9.690205495010167</v>
      </c>
    </row>
    <row r="8536">
      <c r="A8536" s="3" t="n">
        <v>45369.48026613426</v>
      </c>
      <c r="B8536" t="n">
        <v>0.5099654133</v>
      </c>
      <c r="C8536" t="n">
        <v>0.1191189773209793</v>
      </c>
      <c r="D8536" t="n">
        <v>3.0909187869</v>
      </c>
      <c r="E8536" t="n">
        <v>-0.2275268297688817</v>
      </c>
      <c r="F8536" t="n">
        <v>-8.9567076445</v>
      </c>
      <c r="G8536" t="n">
        <v>-9.794088732878933</v>
      </c>
    </row>
    <row r="8537">
      <c r="A8537" s="3" t="n">
        <v>45369.48026670139</v>
      </c>
      <c r="B8537" t="n">
        <v>-1.3551221236</v>
      </c>
      <c r="C8537" t="n">
        <v>0.2518253082398609</v>
      </c>
      <c r="D8537" t="n">
        <v>-2.1475975101</v>
      </c>
      <c r="E8537" t="n">
        <v>-0.1466195898991846</v>
      </c>
      <c r="F8537" t="n">
        <v>-8.767566785950001</v>
      </c>
      <c r="G8537" t="n">
        <v>-9.610108000974853</v>
      </c>
    </row>
    <row r="8538">
      <c r="A8538" s="3" t="n">
        <v>45369.48026728009</v>
      </c>
      <c r="B8538" t="n">
        <v>0.5482701882</v>
      </c>
      <c r="C8538" t="n">
        <v>0.01894946523076929</v>
      </c>
      <c r="D8538" t="n">
        <v>-0.34955803925</v>
      </c>
      <c r="E8538" t="n">
        <v>-0.9716026495897464</v>
      </c>
      <c r="F8538" t="n">
        <v>-7.941562463099999</v>
      </c>
      <c r="G8538" t="n">
        <v>-10.25929911010457</v>
      </c>
    </row>
    <row r="8539">
      <c r="A8539" s="3" t="n">
        <v>45369.48026782407</v>
      </c>
      <c r="B8539" t="n">
        <v>0.60333452795</v>
      </c>
      <c r="C8539" t="n">
        <v>-0.09221044409393969</v>
      </c>
      <c r="D8539" t="n">
        <v>0.6392562868999999</v>
      </c>
      <c r="E8539" t="n">
        <v>-1.744739710898257</v>
      </c>
      <c r="F8539" t="n">
        <v>-12.9334807392</v>
      </c>
      <c r="G8539" t="n">
        <v>-9.835453045422987</v>
      </c>
    </row>
    <row r="8540">
      <c r="A8540" s="3" t="n">
        <v>45369.48026841435</v>
      </c>
      <c r="B8540" t="n">
        <v>0.3830673623</v>
      </c>
      <c r="C8540" t="n">
        <v>-0.06221263324230787</v>
      </c>
      <c r="D8540" t="n">
        <v>-3.6487602655</v>
      </c>
      <c r="E8540" t="n">
        <v>-0.9684612527064129</v>
      </c>
      <c r="F8540" t="n">
        <v>-10.25915825095</v>
      </c>
      <c r="G8540" t="n">
        <v>-10.05817025056098</v>
      </c>
    </row>
    <row r="8541">
      <c r="A8541" s="3" t="n">
        <v>45369.48026895833</v>
      </c>
      <c r="B8541" t="n">
        <v>-0.4549010735499999</v>
      </c>
      <c r="C8541" t="n">
        <v>-0.09938644308694666</v>
      </c>
      <c r="D8541" t="n">
        <v>-4.00788959515</v>
      </c>
      <c r="E8541" t="n">
        <v>-1.313477830055482</v>
      </c>
      <c r="F8541" t="n">
        <v>-9.6749663038</v>
      </c>
      <c r="G8541" t="n">
        <v>-10.5438655538111</v>
      </c>
    </row>
    <row r="8542">
      <c r="A8542" s="3" t="n">
        <v>45369.48026951389</v>
      </c>
      <c r="B8542" t="n">
        <v>-1.21146450775</v>
      </c>
      <c r="C8542" t="n">
        <v>0.1172254023573431</v>
      </c>
      <c r="D8542" t="n">
        <v>-1.4724292709</v>
      </c>
      <c r="E8542" t="n">
        <v>-0.4252281622705142</v>
      </c>
      <c r="F8542" t="n">
        <v>-10.32858933295</v>
      </c>
      <c r="G8542" t="n">
        <v>-10.16952160672427</v>
      </c>
    </row>
    <row r="8543">
      <c r="A8543" s="3" t="n">
        <v>45369.48027006944</v>
      </c>
      <c r="B8543" t="n">
        <v>0.6392562868999999</v>
      </c>
      <c r="C8543" t="n">
        <v>-0.3072119415990685</v>
      </c>
      <c r="D8543" t="n">
        <v>5.063732374049999</v>
      </c>
      <c r="E8543" t="n">
        <v>-0.07543476342051343</v>
      </c>
      <c r="F8543" t="n">
        <v>-9.971852825899999</v>
      </c>
      <c r="G8543" t="n">
        <v>-9.829355640774036</v>
      </c>
    </row>
    <row r="8544">
      <c r="A8544" s="3" t="n">
        <v>45369.48027064815</v>
      </c>
      <c r="B8544" t="n">
        <v>-0.0646454368</v>
      </c>
      <c r="C8544" t="n">
        <v>-0.3756489401758752</v>
      </c>
      <c r="D8544" t="n">
        <v>1.6711512265</v>
      </c>
      <c r="E8544" t="n">
        <v>0.3758948836428914</v>
      </c>
      <c r="F8544" t="n">
        <v>-9.239227424349998</v>
      </c>
      <c r="G8544" t="n">
        <v>-9.01778224915585</v>
      </c>
    </row>
    <row r="8545">
      <c r="A8545" s="3" t="n">
        <v>45369.48027121528</v>
      </c>
      <c r="B8545" t="n">
        <v>-0.265760215</v>
      </c>
      <c r="C8545" t="n">
        <v>-0.2061957887255251</v>
      </c>
      <c r="D8545" t="n">
        <v>-3.1028828999</v>
      </c>
      <c r="E8545" t="n">
        <v>0.8771142052803057</v>
      </c>
      <c r="F8545" t="n">
        <v>-9.6965213205</v>
      </c>
      <c r="G8545" t="n">
        <v>-9.104229834807716</v>
      </c>
    </row>
    <row r="8546">
      <c r="A8546" s="3" t="n">
        <v>45369.48027177083</v>
      </c>
      <c r="B8546" t="n">
        <v>0.18435521335</v>
      </c>
      <c r="C8546" t="n">
        <v>0.06691596201655026</v>
      </c>
      <c r="D8546" t="n">
        <v>1.9369114415</v>
      </c>
      <c r="E8546" t="n">
        <v>0.2395640011684158</v>
      </c>
      <c r="F8546" t="n">
        <v>-6.86896011935</v>
      </c>
      <c r="G8546" t="n">
        <v>-9.351592271502589</v>
      </c>
    </row>
    <row r="8547">
      <c r="A8547" s="3" t="n">
        <v>45369.48027233796</v>
      </c>
      <c r="B8547" t="n">
        <v>-1.4006053663</v>
      </c>
      <c r="C8547" t="n">
        <v>-0.0489835538296039</v>
      </c>
      <c r="D8547" t="n">
        <v>-0.3663176041</v>
      </c>
      <c r="E8547" t="n">
        <v>-1.031276663463523</v>
      </c>
      <c r="F8547" t="n">
        <v>-10.15620803925</v>
      </c>
      <c r="G8547" t="n">
        <v>-8.837121879782774</v>
      </c>
    </row>
    <row r="8548">
      <c r="A8548" s="3" t="n">
        <v>45369.48027291667</v>
      </c>
      <c r="B8548" t="n">
        <v>0.82839714545</v>
      </c>
      <c r="C8548" t="n">
        <v>-0.2700547276236606</v>
      </c>
      <c r="D8548" t="n">
        <v>-1.422160383</v>
      </c>
      <c r="E8548" t="n">
        <v>-1.679200611685436</v>
      </c>
      <c r="F8548" t="n">
        <v>-9.071631775849999</v>
      </c>
      <c r="G8548" t="n">
        <v>-9.207218221578813</v>
      </c>
    </row>
    <row r="8549">
      <c r="A8549" s="3" t="n">
        <v>45369.48027347223</v>
      </c>
      <c r="B8549" t="n">
        <v>0.6512203999</v>
      </c>
      <c r="C8549" t="n">
        <v>-0.02448939954510496</v>
      </c>
      <c r="D8549" t="n">
        <v>-2.13562359045</v>
      </c>
      <c r="E8549" t="n">
        <v>-0.05924204122797216</v>
      </c>
      <c r="F8549" t="n">
        <v>-10.37167975305</v>
      </c>
      <c r="G8549" t="n">
        <v>-9.802716253227882</v>
      </c>
    </row>
    <row r="8550">
      <c r="A8550" s="3" t="n">
        <v>45369.48027402778</v>
      </c>
      <c r="B8550" t="n">
        <v>-0.18196239075</v>
      </c>
      <c r="C8550" t="n">
        <v>0.2319193174552454</v>
      </c>
      <c r="D8550" t="n">
        <v>-2.12605230005</v>
      </c>
      <c r="E8550" t="n">
        <v>1.073934745168535</v>
      </c>
      <c r="F8550" t="n">
        <v>-10.1083221673</v>
      </c>
      <c r="G8550" t="n">
        <v>-9.861851244241519</v>
      </c>
    </row>
    <row r="8551">
      <c r="A8551" s="3" t="n">
        <v>45369.48027459491</v>
      </c>
      <c r="B8551" t="n">
        <v>-1.0821834408</v>
      </c>
      <c r="C8551" t="n">
        <v>0.3021149066874135</v>
      </c>
      <c r="D8551" t="n">
        <v>1.00317126175</v>
      </c>
      <c r="E8551" t="n">
        <v>0.1354359856581588</v>
      </c>
      <c r="F8551" t="n">
        <v>-7.259215756099999</v>
      </c>
      <c r="G8551" t="n">
        <v>-9.843998455080097</v>
      </c>
    </row>
    <row r="8552">
      <c r="A8552" s="3" t="n">
        <v>45369.48027516204</v>
      </c>
      <c r="B8552" t="n">
        <v>1.0223236492</v>
      </c>
      <c r="C8552" t="n">
        <v>0.5022508486333348</v>
      </c>
      <c r="D8552" t="n">
        <v>4.9775417272</v>
      </c>
      <c r="E8552" t="n">
        <v>-0.2339621638046627</v>
      </c>
      <c r="F8552" t="n">
        <v>-13.08431682285</v>
      </c>
      <c r="G8552" t="n">
        <v>-9.183114298814477</v>
      </c>
    </row>
    <row r="8553">
      <c r="A8553" s="3" t="n">
        <v>45369.48027572917</v>
      </c>
      <c r="B8553" t="n">
        <v>1.47483190015</v>
      </c>
      <c r="C8553" t="n">
        <v>0.4158195159608404</v>
      </c>
      <c r="D8553" t="n">
        <v>4.3263213273</v>
      </c>
      <c r="E8553" t="n">
        <v>0.03411616952447562</v>
      </c>
      <c r="F8553" t="n">
        <v>-9.47864697745</v>
      </c>
      <c r="G8553" t="n">
        <v>-9.539795074832544</v>
      </c>
    </row>
    <row r="8554">
      <c r="A8554" s="3" t="n">
        <v>45369.48027629629</v>
      </c>
      <c r="B8554" t="n">
        <v>0.4932058484499999</v>
      </c>
      <c r="C8554" t="n">
        <v>0.4830245112701645</v>
      </c>
      <c r="D8554" t="n">
        <v>-4.54658849295</v>
      </c>
      <c r="E8554" t="n">
        <v>0.3862472771442904</v>
      </c>
      <c r="F8554" t="n">
        <v>-6.90008642645</v>
      </c>
      <c r="G8554" t="n">
        <v>-9.613351419021239</v>
      </c>
    </row>
    <row r="8555">
      <c r="A8555" s="3" t="n">
        <v>45369.48027685185</v>
      </c>
      <c r="B8555" t="n">
        <v>-0.14605043845</v>
      </c>
      <c r="C8555" t="n">
        <v>0.5853340446961555</v>
      </c>
      <c r="D8555" t="n">
        <v>-6.59123579135</v>
      </c>
      <c r="E8555" t="n">
        <v>-0.17854956225338</v>
      </c>
      <c r="F8555" t="n">
        <v>-8.817845480499999</v>
      </c>
      <c r="G8555" t="n">
        <v>-9.553629057677181</v>
      </c>
    </row>
    <row r="8556">
      <c r="A8556" s="3" t="n">
        <v>45369.48027741898</v>
      </c>
      <c r="B8556" t="n">
        <v>0.80444930615</v>
      </c>
      <c r="C8556" t="n">
        <v>0.6455013170634051</v>
      </c>
      <c r="D8556" t="n">
        <v>0.7469921438</v>
      </c>
      <c r="E8556" t="n">
        <v>-0.704732362956529</v>
      </c>
      <c r="F8556" t="n">
        <v>-10.19690563675</v>
      </c>
      <c r="G8556" t="n">
        <v>-9.739734312295365</v>
      </c>
    </row>
    <row r="8557">
      <c r="A8557" s="3" t="n">
        <v>45369.48027798611</v>
      </c>
      <c r="B8557" t="n">
        <v>0.4812319287999999</v>
      </c>
      <c r="C8557" t="n">
        <v>0.4209873233396282</v>
      </c>
      <c r="D8557" t="n">
        <v>4.27125698755</v>
      </c>
      <c r="E8557" t="n">
        <v>-0.6514170129458063</v>
      </c>
      <c r="F8557" t="n">
        <v>-12.68448008905</v>
      </c>
      <c r="G8557" t="n">
        <v>-9.119891809215408</v>
      </c>
    </row>
    <row r="8558">
      <c r="A8558" s="3" t="n">
        <v>45369.48027854167</v>
      </c>
      <c r="B8558" t="n">
        <v>0.08858346944999999</v>
      </c>
      <c r="C8558" t="n">
        <v>0.2988998342027979</v>
      </c>
      <c r="D8558" t="n">
        <v>0.8547280007</v>
      </c>
      <c r="E8558" t="n">
        <v>0.2891976970321686</v>
      </c>
      <c r="F8558" t="n">
        <v>-8.70531417175</v>
      </c>
      <c r="G8558" t="n">
        <v>-10.30084236543697</v>
      </c>
    </row>
    <row r="8559">
      <c r="A8559" s="3" t="n">
        <v>45369.48027914352</v>
      </c>
      <c r="B8559" t="n">
        <v>0.6560158517499999</v>
      </c>
      <c r="C8559" t="n">
        <v>0.5204678554041973</v>
      </c>
      <c r="D8559" t="n">
        <v>-1.89141839215</v>
      </c>
      <c r="E8559" t="n">
        <v>1.185143276275411</v>
      </c>
      <c r="F8559" t="n">
        <v>-8.5209589584</v>
      </c>
      <c r="G8559" t="n">
        <v>-10.51353641991728</v>
      </c>
    </row>
    <row r="8560">
      <c r="A8560" s="3" t="n">
        <v>45369.48027967592</v>
      </c>
      <c r="B8560" t="n">
        <v>0.8738803881499999</v>
      </c>
      <c r="C8560" t="n">
        <v>0.5316523968775071</v>
      </c>
      <c r="D8560" t="n">
        <v>2.4780031619</v>
      </c>
      <c r="E8560" t="n">
        <v>1.042607298876576</v>
      </c>
      <c r="F8560" t="n">
        <v>-10.7930616969</v>
      </c>
      <c r="G8560" t="n">
        <v>-10.2136076646815</v>
      </c>
    </row>
    <row r="8561">
      <c r="A8561" s="3" t="n">
        <v>45369.48028024306</v>
      </c>
      <c r="B8561" t="n">
        <v>0.35434368445</v>
      </c>
      <c r="C8561" t="n">
        <v>0.6807015214510508</v>
      </c>
      <c r="D8561" t="n">
        <v>1.5921488541</v>
      </c>
      <c r="E8561" t="n">
        <v>0.4634834238747096</v>
      </c>
      <c r="F8561" t="n">
        <v>-9.9359408736</v>
      </c>
      <c r="G8561" t="n">
        <v>-9.915393313027767</v>
      </c>
    </row>
    <row r="8562">
      <c r="A8562" s="3" t="n">
        <v>45369.48028079861</v>
      </c>
      <c r="B8562" t="n">
        <v>0.3399769422</v>
      </c>
      <c r="C8562" t="n">
        <v>0.9229736210162031</v>
      </c>
      <c r="D8562" t="n">
        <v>-0.22505281085</v>
      </c>
      <c r="E8562" t="n">
        <v>0.8689852010693495</v>
      </c>
      <c r="F8562" t="n">
        <v>-13.4123198454</v>
      </c>
      <c r="G8562" t="n">
        <v>-10.17102149840982</v>
      </c>
    </row>
    <row r="8563">
      <c r="A8563" s="3" t="n">
        <v>45369.48028192129</v>
      </c>
      <c r="B8563" t="n">
        <v>1.51552949765</v>
      </c>
      <c r="C8563" t="n">
        <v>0.890788447168767</v>
      </c>
      <c r="D8563" t="n">
        <v>-1.2282240726</v>
      </c>
      <c r="E8563" t="n">
        <v>2.23691176927926</v>
      </c>
      <c r="F8563" t="n">
        <v>-7.00064381555</v>
      </c>
      <c r="G8563" t="n">
        <v>-10.72723548457765</v>
      </c>
    </row>
    <row r="8564">
      <c r="A8564" s="3" t="n">
        <v>45369.48028196759</v>
      </c>
      <c r="B8564" t="n">
        <v>0.5147510585</v>
      </c>
      <c r="C8564" t="n">
        <v>0.8239005564021002</v>
      </c>
      <c r="D8564" t="n">
        <v>3.4452526647</v>
      </c>
      <c r="E8564" t="n">
        <v>3.039900318906419</v>
      </c>
      <c r="F8564" t="n">
        <v>-10.54166822415</v>
      </c>
      <c r="G8564" t="n">
        <v>-10.46774688513488</v>
      </c>
    </row>
    <row r="8565">
      <c r="A8565" s="3" t="n">
        <v>45369.4802825</v>
      </c>
      <c r="B8565" t="n">
        <v>1.92015187665</v>
      </c>
      <c r="C8565" t="n">
        <v>0.8533561898068789</v>
      </c>
      <c r="D8565" t="n">
        <v>5.568912142149999</v>
      </c>
      <c r="E8565" t="n">
        <v>2.838194330009565</v>
      </c>
      <c r="F8565" t="n">
        <v>-10.8553143111</v>
      </c>
      <c r="G8565" t="n">
        <v>-9.821948374000026</v>
      </c>
    </row>
    <row r="8566">
      <c r="A8566" s="3" t="n">
        <v>45369.48028306713</v>
      </c>
      <c r="B8566" t="n">
        <v>0.29209107025</v>
      </c>
      <c r="C8566" t="n">
        <v>0.7740117962010511</v>
      </c>
      <c r="D8566" t="n">
        <v>4.6591198017</v>
      </c>
      <c r="E8566" t="n">
        <v>2.945682666149192</v>
      </c>
      <c r="F8566" t="n">
        <v>-11.8465116532</v>
      </c>
      <c r="G8566" t="n">
        <v>-9.906799533041053</v>
      </c>
    </row>
    <row r="8567">
      <c r="A8567" s="3" t="n">
        <v>45369.48028363426</v>
      </c>
      <c r="B8567" t="n">
        <v>-0.3711032493</v>
      </c>
      <c r="C8567" t="n">
        <v>0.5762867357210972</v>
      </c>
      <c r="D8567" t="n">
        <v>2.8921968313</v>
      </c>
      <c r="E8567" t="n">
        <v>2.405363133714226</v>
      </c>
      <c r="F8567" t="n">
        <v>-8.499413748349999</v>
      </c>
      <c r="G8567" t="n">
        <v>-10.08783246367683</v>
      </c>
    </row>
    <row r="8568">
      <c r="A8568" s="3" t="n">
        <v>45369.48028417824</v>
      </c>
      <c r="B8568" t="n">
        <v>0.8930327756000001</v>
      </c>
      <c r="C8568" t="n">
        <v>0.09269135855244773</v>
      </c>
      <c r="D8568" t="n">
        <v>-0.335191297</v>
      </c>
      <c r="E8568" t="n">
        <v>1.113950929079141</v>
      </c>
      <c r="F8568" t="n">
        <v>-8.4371709408</v>
      </c>
      <c r="G8568" t="n">
        <v>-10.62637212342579</v>
      </c>
    </row>
    <row r="8569">
      <c r="A8569" s="3" t="n">
        <v>45369.48028475694</v>
      </c>
      <c r="B8569" t="n">
        <v>0.4477127990999999</v>
      </c>
      <c r="C8569" t="n">
        <v>-0.04928095363496525</v>
      </c>
      <c r="D8569" t="n">
        <v>-1.17315973285</v>
      </c>
      <c r="E8569" t="n">
        <v>-0.6643760323046641</v>
      </c>
      <c r="F8569" t="n">
        <v>-10.2160580242</v>
      </c>
      <c r="G8569" t="n">
        <v>-10.00084898689222</v>
      </c>
    </row>
    <row r="8570">
      <c r="A8570" s="3" t="n">
        <v>45369.4802853125</v>
      </c>
      <c r="B8570" t="n">
        <v>-0.5123582359</v>
      </c>
      <c r="C8570" t="n">
        <v>0.05858561287972038</v>
      </c>
      <c r="D8570" t="n">
        <v>-1.01274255215</v>
      </c>
      <c r="E8570" t="n">
        <v>-0.788132412109443</v>
      </c>
      <c r="F8570" t="n">
        <v>-12.68926573425</v>
      </c>
      <c r="G8570" t="n">
        <v>-9.51250890557287</v>
      </c>
    </row>
    <row r="8571">
      <c r="A8571" s="3" t="n">
        <v>45369.48028645833</v>
      </c>
      <c r="B8571" t="n">
        <v>-0.18674803595</v>
      </c>
      <c r="C8571" t="n">
        <v>0.3142516761616559</v>
      </c>
      <c r="D8571" t="n">
        <v>-2.717422715</v>
      </c>
      <c r="E8571" t="n">
        <v>0.03789975339720292</v>
      </c>
      <c r="F8571" t="n">
        <v>-10.40041323755</v>
      </c>
      <c r="G8571" t="n">
        <v>-9.742156874875899</v>
      </c>
    </row>
    <row r="8572">
      <c r="A8572" s="3" t="n">
        <v>45369.48028756944</v>
      </c>
      <c r="B8572" t="n">
        <v>-0.48602738065</v>
      </c>
      <c r="C8572" t="n">
        <v>0.260842762937763</v>
      </c>
      <c r="D8572" t="n">
        <v>-0.7876897413</v>
      </c>
      <c r="E8572" t="n">
        <v>0.3035560041916094</v>
      </c>
      <c r="F8572" t="n">
        <v>-7.84580052585</v>
      </c>
      <c r="G8572" t="n">
        <v>-10.19862842970399</v>
      </c>
    </row>
    <row r="8573">
      <c r="A8573" s="3" t="n">
        <v>45369.4802875926</v>
      </c>
      <c r="B8573" t="n">
        <v>1.4700364483</v>
      </c>
      <c r="C8573" t="n">
        <v>0.2149622251864807</v>
      </c>
      <c r="D8573" t="n">
        <v>2.2744955611</v>
      </c>
      <c r="E8573" t="n">
        <v>0.03910629137773891</v>
      </c>
      <c r="F8573" t="n">
        <v>-8.499413748349999</v>
      </c>
      <c r="G8573" t="n">
        <v>-10.18634440046448</v>
      </c>
    </row>
    <row r="8574">
      <c r="A8574" s="3" t="n">
        <v>45369.48028869213</v>
      </c>
      <c r="B8574" t="n">
        <v>1.6088986123</v>
      </c>
      <c r="C8574" t="n">
        <v>0.3287784336797211</v>
      </c>
      <c r="D8574" t="n">
        <v>5.4539880108</v>
      </c>
      <c r="E8574" t="n">
        <v>-0.858094813377392</v>
      </c>
      <c r="F8574" t="n">
        <v>-9.964664551449999</v>
      </c>
      <c r="G8574" t="n">
        <v>-9.487221944213079</v>
      </c>
    </row>
    <row r="8575">
      <c r="A8575" s="3" t="n">
        <v>45369.48028872685</v>
      </c>
      <c r="B8575" t="n">
        <v>-0.6775610618</v>
      </c>
      <c r="C8575" t="n">
        <v>0.4953122437201646</v>
      </c>
      <c r="D8575" t="n">
        <v>-1.06781669855</v>
      </c>
      <c r="E8575" t="n">
        <v>-1.627901568348956</v>
      </c>
      <c r="F8575" t="n">
        <v>-12.7012396539</v>
      </c>
      <c r="G8575" t="n">
        <v>-9.554678666398395</v>
      </c>
    </row>
    <row r="8576">
      <c r="A8576" s="3" t="n">
        <v>45369.48028927083</v>
      </c>
      <c r="B8576" t="n">
        <v>-0.35673650705</v>
      </c>
      <c r="C8576" t="n">
        <v>0.6168420339291392</v>
      </c>
      <c r="D8576" t="n">
        <v>-7.20654423895</v>
      </c>
      <c r="E8576" t="n">
        <v>-1.519671012818069</v>
      </c>
      <c r="F8576" t="n">
        <v>-9.349356103849999</v>
      </c>
      <c r="G8576" t="n">
        <v>-10.3283735637907</v>
      </c>
    </row>
    <row r="8577">
      <c r="A8577" s="3" t="n">
        <v>45369.48028982639</v>
      </c>
      <c r="B8577" t="n">
        <v>1.01034972955</v>
      </c>
      <c r="C8577" t="n">
        <v>0.4529654374301877</v>
      </c>
      <c r="D8577" t="n">
        <v>-5.60243127185</v>
      </c>
      <c r="E8577" t="n">
        <v>-2.272233219521452</v>
      </c>
      <c r="F8577" t="n">
        <v>-9.339784813450001</v>
      </c>
      <c r="G8577" t="n">
        <v>-10.67296628355399</v>
      </c>
    </row>
    <row r="8578">
      <c r="A8578" s="3" t="n">
        <v>45369.4802909838</v>
      </c>
      <c r="B8578" t="n">
        <v>0.4453199764999999</v>
      </c>
      <c r="C8578" t="n">
        <v>0.3395834646558284</v>
      </c>
      <c r="D8578" t="n">
        <v>-2.6144725033</v>
      </c>
      <c r="E8578" t="n">
        <v>-2.193632051117139</v>
      </c>
      <c r="F8578" t="n">
        <v>-8.8489717876</v>
      </c>
      <c r="G8578" t="n">
        <v>-10.45325261071623</v>
      </c>
    </row>
    <row r="8579">
      <c r="A8579" s="3" t="n">
        <v>45369.48029101852</v>
      </c>
      <c r="B8579" t="n">
        <v>0.83557561325</v>
      </c>
      <c r="C8579" t="n">
        <v>0.3818025559025652</v>
      </c>
      <c r="D8579" t="n">
        <v>1.3000479772</v>
      </c>
      <c r="E8579" t="n">
        <v>-1.754560145070635</v>
      </c>
      <c r="F8579" t="n">
        <v>-13.29978853665</v>
      </c>
      <c r="G8579" t="n">
        <v>-9.852587320312148</v>
      </c>
    </row>
    <row r="8580">
      <c r="A8580" s="3" t="n">
        <v>45369.48029152778</v>
      </c>
      <c r="B8580" t="n">
        <v>0.7230443045</v>
      </c>
      <c r="C8580" t="n">
        <v>0.6299906485213305</v>
      </c>
      <c r="D8580" t="n">
        <v>2.7916394422</v>
      </c>
      <c r="E8580" t="n">
        <v>-0.4965108495152693</v>
      </c>
      <c r="F8580" t="n">
        <v>-10.43871801245</v>
      </c>
      <c r="G8580" t="n">
        <v>-9.97954119378138</v>
      </c>
    </row>
    <row r="8581">
      <c r="A8581" s="3" t="n">
        <v>45369.48029208333</v>
      </c>
      <c r="B8581" t="n">
        <v>-0.4549010735499999</v>
      </c>
      <c r="C8581" t="n">
        <v>0.5608048242086263</v>
      </c>
      <c r="D8581" t="n">
        <v>-2.2409764314</v>
      </c>
      <c r="E8581" t="n">
        <v>-0.3878510873167841</v>
      </c>
      <c r="F8581" t="n">
        <v>-8.336613551699999</v>
      </c>
      <c r="G8581" t="n">
        <v>-10.47586660846028</v>
      </c>
    </row>
    <row r="8582">
      <c r="A8582" s="3" t="n">
        <v>45369.48029265046</v>
      </c>
      <c r="B8582" t="n">
        <v>1.1994905881</v>
      </c>
      <c r="C8582" t="n">
        <v>0.3471587017426583</v>
      </c>
      <c r="D8582" t="n">
        <v>1.630453629</v>
      </c>
      <c r="E8582" t="n">
        <v>-1.11449907280956</v>
      </c>
      <c r="F8582" t="n">
        <v>-9.502585010099999</v>
      </c>
      <c r="G8582" t="n">
        <v>-10.28076984447695</v>
      </c>
    </row>
    <row r="8583">
      <c r="A8583" s="3" t="n">
        <v>45369.4802932176</v>
      </c>
      <c r="B8583" t="n">
        <v>-0.08858346944999999</v>
      </c>
      <c r="C8583" t="n">
        <v>0.3053190981338004</v>
      </c>
      <c r="D8583" t="n">
        <v>-3.3710359375</v>
      </c>
      <c r="E8583" t="n">
        <v>-1.662335619633105</v>
      </c>
      <c r="F8583" t="n">
        <v>-10.141841297</v>
      </c>
      <c r="G8583" t="n">
        <v>-10.35920903171133</v>
      </c>
    </row>
    <row r="8584">
      <c r="A8584" s="3" t="n">
        <v>45369.48029378472</v>
      </c>
      <c r="B8584" t="n">
        <v>0.5363060752</v>
      </c>
      <c r="C8584" t="n">
        <v>0.3320691019488354</v>
      </c>
      <c r="D8584" t="n">
        <v>-3.8762157056</v>
      </c>
      <c r="E8584" t="n">
        <v>-1.096154602448022</v>
      </c>
      <c r="F8584" t="n">
        <v>-13.1417739852</v>
      </c>
      <c r="G8584" t="n">
        <v>-10.1893494414801</v>
      </c>
    </row>
    <row r="8585">
      <c r="A8585" s="3" t="n">
        <v>45369.48029434028</v>
      </c>
      <c r="B8585" t="n">
        <v>0.1699884711</v>
      </c>
      <c r="C8585" t="n">
        <v>0.1159893301301867</v>
      </c>
      <c r="D8585" t="n">
        <v>-3.93367286795</v>
      </c>
      <c r="E8585" t="n">
        <v>-0.412217160808859</v>
      </c>
      <c r="F8585" t="n">
        <v>-9.275139376649999</v>
      </c>
      <c r="G8585" t="n">
        <v>-10.73751614552031</v>
      </c>
    </row>
    <row r="8586">
      <c r="A8586" s="3" t="n">
        <v>45369.48029546296</v>
      </c>
      <c r="B8586" t="n">
        <v>-0.0383047749</v>
      </c>
      <c r="C8586" t="n">
        <v>0.1851920474833339</v>
      </c>
      <c r="D8586" t="n">
        <v>2.3199788038</v>
      </c>
      <c r="E8586" t="n">
        <v>0.4138833083579266</v>
      </c>
      <c r="F8586" t="n">
        <v>-9.414001540649998</v>
      </c>
      <c r="G8586" t="n">
        <v>-10.56010502332124</v>
      </c>
    </row>
    <row r="8587">
      <c r="A8587" s="3" t="n">
        <v>45369.48029549768</v>
      </c>
      <c r="B8587" t="n">
        <v>0.29448389285</v>
      </c>
      <c r="C8587" t="n">
        <v>0.02335125666200469</v>
      </c>
      <c r="D8587" t="n">
        <v>4.448423926449999</v>
      </c>
      <c r="E8587" t="n">
        <v>0.4266627220080432</v>
      </c>
      <c r="F8587" t="n">
        <v>-12.10986923895</v>
      </c>
      <c r="G8587" t="n">
        <v>-10.38949731599315</v>
      </c>
    </row>
    <row r="8588">
      <c r="A8588" s="3" t="n">
        <v>45369.48029603009</v>
      </c>
      <c r="B8588" t="n">
        <v>0.32082455475</v>
      </c>
      <c r="C8588" t="n">
        <v>0.2369192002398608</v>
      </c>
      <c r="D8588" t="n">
        <v>4.6998173992</v>
      </c>
      <c r="E8588" t="n">
        <v>0.9547599910969724</v>
      </c>
      <c r="F8588" t="n">
        <v>-9.986219568149998</v>
      </c>
      <c r="G8588" t="n">
        <v>-9.940100653367974</v>
      </c>
    </row>
    <row r="8589">
      <c r="A8589" s="3" t="n">
        <v>45369.4802966088</v>
      </c>
      <c r="B8589" t="n">
        <v>-0.9864116968999999</v>
      </c>
      <c r="C8589" t="n">
        <v>0.1429582576912591</v>
      </c>
      <c r="D8589" t="n">
        <v>-2.7222083602</v>
      </c>
      <c r="E8589" t="n">
        <v>0.5706560727497687</v>
      </c>
      <c r="F8589" t="n">
        <v>-9.4259754603</v>
      </c>
      <c r="G8589" t="n">
        <v>-9.651746671125666</v>
      </c>
    </row>
    <row r="8590">
      <c r="A8590" s="3" t="n">
        <v>45369.48029716435</v>
      </c>
      <c r="B8590" t="n">
        <v>1.3694790592</v>
      </c>
      <c r="C8590" t="n">
        <v>0.2224349839237768</v>
      </c>
      <c r="D8590" t="n">
        <v>-2.67432248825</v>
      </c>
      <c r="E8590" t="n">
        <v>-0.2548912236353155</v>
      </c>
      <c r="F8590" t="n">
        <v>-8.075638981899999</v>
      </c>
      <c r="G8590" t="n">
        <v>-10.39674968798768</v>
      </c>
    </row>
    <row r="8591">
      <c r="A8591" s="3" t="n">
        <v>45369.48029773148</v>
      </c>
      <c r="B8591" t="n">
        <v>0.208293246</v>
      </c>
      <c r="C8591" t="n">
        <v>0.382589236679022</v>
      </c>
      <c r="D8591" t="n">
        <v>-1.88423992435</v>
      </c>
      <c r="E8591" t="n">
        <v>-2.004699806758048</v>
      </c>
      <c r="F8591" t="n">
        <v>-11.63342295535</v>
      </c>
      <c r="G8591" t="n">
        <v>-9.912127104235342</v>
      </c>
    </row>
    <row r="8592">
      <c r="A8592" s="3" t="n">
        <v>45369.4802983449</v>
      </c>
      <c r="B8592" t="n">
        <v>0.7038919170499999</v>
      </c>
      <c r="C8592" t="n">
        <v>0.5472813852806542</v>
      </c>
      <c r="D8592" t="n">
        <v>-1.41497210855</v>
      </c>
      <c r="E8592" t="n">
        <v>-1.953706163990332</v>
      </c>
      <c r="F8592" t="n">
        <v>-9.11472219595</v>
      </c>
      <c r="G8592" t="n">
        <v>-9.118306720829279</v>
      </c>
    </row>
    <row r="8593">
      <c r="A8593" s="3" t="n">
        <v>45369.48029885416</v>
      </c>
      <c r="B8593" t="n">
        <v>-0.2322410853</v>
      </c>
      <c r="C8593" t="n">
        <v>0.6749001679073445</v>
      </c>
      <c r="D8593" t="n">
        <v>-1.4724292709</v>
      </c>
      <c r="E8593" t="n">
        <v>-0.7864008411750605</v>
      </c>
      <c r="F8593" t="n">
        <v>-10.98459537805</v>
      </c>
      <c r="G8593" t="n">
        <v>-9.649016239169375</v>
      </c>
    </row>
    <row r="8594">
      <c r="A8594" s="3" t="n">
        <v>45369.48029943287</v>
      </c>
      <c r="B8594" t="n">
        <v>1.0271092944</v>
      </c>
      <c r="C8594" t="n">
        <v>0.6490052628255263</v>
      </c>
      <c r="D8594" t="n">
        <v>-0.25857194055</v>
      </c>
      <c r="E8594" t="n">
        <v>0.8887536473014014</v>
      </c>
      <c r="F8594" t="n">
        <v>-10.50814909445</v>
      </c>
      <c r="G8594" t="n">
        <v>-9.930098761881613</v>
      </c>
    </row>
    <row r="8595">
      <c r="A8595" s="3" t="n">
        <v>45369.48029998843</v>
      </c>
      <c r="B8595" t="n">
        <v>1.03669039145</v>
      </c>
      <c r="C8595" t="n">
        <v>0.2485831245969704</v>
      </c>
      <c r="D8595" t="n">
        <v>0.0598597916</v>
      </c>
      <c r="E8595" t="n">
        <v>0.6218869953007009</v>
      </c>
      <c r="F8595" t="n">
        <v>-5.750874532899999</v>
      </c>
      <c r="G8595" t="n">
        <v>-10.06234429454712</v>
      </c>
    </row>
    <row r="8596">
      <c r="A8596" s="3" t="n">
        <v>45369.48030055556</v>
      </c>
      <c r="B8596" t="n">
        <v>0.4764462836</v>
      </c>
      <c r="C8596" t="n">
        <v>0.2125590015940565</v>
      </c>
      <c r="D8596" t="n">
        <v>5.8849510517</v>
      </c>
      <c r="E8596" t="n">
        <v>0.176973891908742</v>
      </c>
      <c r="F8596" t="n">
        <v>-9.971852825899999</v>
      </c>
      <c r="G8596" t="n">
        <v>-9.430253765662963</v>
      </c>
    </row>
    <row r="8597">
      <c r="A8597" s="3" t="n">
        <v>45369.48030111111</v>
      </c>
      <c r="B8597" t="n">
        <v>-0.277724328</v>
      </c>
      <c r="C8597" t="n">
        <v>0.3823085013208636</v>
      </c>
      <c r="D8597" t="n">
        <v>1.27371712195</v>
      </c>
      <c r="E8597" t="n">
        <v>0.3375405040097913</v>
      </c>
      <c r="F8597" t="n">
        <v>-13.69723244785</v>
      </c>
      <c r="G8597" t="n">
        <v>-9.847754562045365</v>
      </c>
    </row>
    <row r="8598">
      <c r="A8598" s="3" t="n">
        <v>45369.48030167824</v>
      </c>
      <c r="B8598" t="n">
        <v>-0.5722180274999999</v>
      </c>
      <c r="C8598" t="n">
        <v>0.2378973278548958</v>
      </c>
      <c r="D8598" t="n">
        <v>-2.80839900705</v>
      </c>
      <c r="E8598" t="n">
        <v>0.2354374359982526</v>
      </c>
      <c r="F8598" t="n">
        <v>-9.1314817608</v>
      </c>
      <c r="G8598" t="n">
        <v>-9.99039608094315</v>
      </c>
    </row>
    <row r="8599">
      <c r="A8599" s="3" t="n">
        <v>45369.48030224537</v>
      </c>
      <c r="B8599" t="n">
        <v>0.04549304934999999</v>
      </c>
      <c r="C8599" t="n">
        <v>0.08144870867750602</v>
      </c>
      <c r="D8599" t="n">
        <v>-5.353430621699999</v>
      </c>
      <c r="E8599" t="n">
        <v>0.01034775305862506</v>
      </c>
      <c r="F8599" t="n">
        <v>-9.112329373349999</v>
      </c>
      <c r="G8599" t="n">
        <v>-10.15597473698919</v>
      </c>
    </row>
    <row r="8600">
      <c r="A8600" s="3" t="n">
        <v>45369.48030283565</v>
      </c>
      <c r="B8600" t="n">
        <v>0.9864116968999999</v>
      </c>
      <c r="C8600" t="n">
        <v>0.004532409608624555</v>
      </c>
      <c r="D8600" t="n">
        <v>1.1875264751</v>
      </c>
      <c r="E8600" t="n">
        <v>-0.6055263027953397</v>
      </c>
      <c r="F8600" t="n">
        <v>-8.813059835299999</v>
      </c>
      <c r="G8600" t="n">
        <v>-10.64595899804723</v>
      </c>
    </row>
    <row r="8601">
      <c r="A8601" s="3" t="n">
        <v>45369.48030336806</v>
      </c>
      <c r="B8601" t="n">
        <v>1.27371712195</v>
      </c>
      <c r="C8601" t="n">
        <v>0.429449982243824</v>
      </c>
      <c r="D8601" t="n">
        <v>3.15794723965</v>
      </c>
      <c r="E8601" t="n">
        <v>-1.005548722884269</v>
      </c>
      <c r="F8601" t="n">
        <v>-12.7084181217</v>
      </c>
      <c r="G8601" t="n">
        <v>-10.02748375685492</v>
      </c>
    </row>
    <row r="8602">
      <c r="A8602" s="3" t="n">
        <v>45369.48030393518</v>
      </c>
      <c r="B8602" t="n">
        <v>-1.37427451105</v>
      </c>
      <c r="C8602" t="n">
        <v>0.5799155848296055</v>
      </c>
      <c r="D8602" t="n">
        <v>-0.8690947429499999</v>
      </c>
      <c r="E8602" t="n">
        <v>-0.3246299692771569</v>
      </c>
      <c r="F8602" t="n">
        <v>-9.99579085855</v>
      </c>
      <c r="G8602" t="n">
        <v>-10.13862199554047</v>
      </c>
    </row>
    <row r="8603">
      <c r="A8603" s="3" t="n">
        <v>45369.48030450231</v>
      </c>
      <c r="B8603" t="n">
        <v>0.9816260517000001</v>
      </c>
      <c r="C8603" t="n">
        <v>0.5235761748456891</v>
      </c>
      <c r="D8603" t="n">
        <v>-0.58897759235</v>
      </c>
      <c r="E8603" t="n">
        <v>-0.3601186811931243</v>
      </c>
      <c r="F8603" t="n">
        <v>-9.45230631555</v>
      </c>
      <c r="G8603" t="n">
        <v>-11.13603995404583</v>
      </c>
    </row>
    <row r="8604">
      <c r="A8604" s="3" t="n">
        <v>45369.48030506945</v>
      </c>
      <c r="B8604" t="n">
        <v>0.39743410455</v>
      </c>
      <c r="C8604" t="n">
        <v>0.1971041098025646</v>
      </c>
      <c r="D8604" t="n">
        <v>-2.3894098858</v>
      </c>
      <c r="E8604" t="n">
        <v>-1.38419534337343</v>
      </c>
      <c r="F8604" t="n">
        <v>-11.6813088273</v>
      </c>
      <c r="G8604" t="n">
        <v>-11.14278674637124</v>
      </c>
    </row>
    <row r="8605">
      <c r="A8605" s="3" t="n">
        <v>45369.48030563657</v>
      </c>
      <c r="B8605" t="n">
        <v>1.7741014382</v>
      </c>
      <c r="C8605" t="n">
        <v>0.1065434002630539</v>
      </c>
      <c r="D8605" t="n">
        <v>-0.3687104267</v>
      </c>
      <c r="E8605" t="n">
        <v>-2.53964458635397</v>
      </c>
      <c r="F8605" t="n">
        <v>-10.4554775773</v>
      </c>
      <c r="G8605" t="n">
        <v>-11.00393978382171</v>
      </c>
    </row>
    <row r="8606">
      <c r="A8606" s="3" t="n">
        <v>45369.48030619213</v>
      </c>
      <c r="B8606" t="n">
        <v>-1.2210456048</v>
      </c>
      <c r="C8606" t="n">
        <v>0.2124027809737768</v>
      </c>
      <c r="D8606" t="n">
        <v>-2.868248992</v>
      </c>
      <c r="E8606" t="n">
        <v>-1.640568171235086</v>
      </c>
      <c r="F8606" t="n">
        <v>-12.8975687869</v>
      </c>
      <c r="G8606" t="n">
        <v>-10.50018131705131</v>
      </c>
    </row>
    <row r="8607">
      <c r="A8607" s="3" t="n">
        <v>45369.48030675926</v>
      </c>
      <c r="B8607" t="n">
        <v>-0.3399769422</v>
      </c>
      <c r="C8607" t="n">
        <v>0.4705926507822857</v>
      </c>
      <c r="D8607" t="n">
        <v>-4.276042632749999</v>
      </c>
      <c r="E8607" t="n">
        <v>-0.3893043231220289</v>
      </c>
      <c r="F8607" t="n">
        <v>-10.60870648355</v>
      </c>
      <c r="G8607" t="n">
        <v>-10.59764044481238</v>
      </c>
    </row>
    <row r="8608">
      <c r="A8608" s="3" t="n">
        <v>45369.48030788195</v>
      </c>
      <c r="B8608" t="n">
        <v>-0.0383047749</v>
      </c>
      <c r="C8608" t="n">
        <v>0.1203975450314688</v>
      </c>
      <c r="D8608" t="n">
        <v>-1.07499516635</v>
      </c>
      <c r="E8608" t="n">
        <v>0.4590412400179502</v>
      </c>
      <c r="F8608" t="n">
        <v>-7.975081592799999</v>
      </c>
      <c r="G8608" t="n">
        <v>-10.14505268913348</v>
      </c>
    </row>
    <row r="8609">
      <c r="A8609" s="3" t="n">
        <v>45369.48030792824</v>
      </c>
      <c r="B8609" t="n">
        <v>1.422160383</v>
      </c>
      <c r="C8609" t="n">
        <v>0.1880994106074598</v>
      </c>
      <c r="D8609" t="n">
        <v>5.204997167299999</v>
      </c>
      <c r="E8609" t="n">
        <v>1.261281786844876</v>
      </c>
      <c r="F8609" t="n">
        <v>-10.0077647782</v>
      </c>
      <c r="G8609" t="n">
        <v>-9.301144143643031</v>
      </c>
    </row>
    <row r="8610">
      <c r="A8610" s="3" t="n">
        <v>45369.4803090162</v>
      </c>
      <c r="B8610" t="n">
        <v>0.38546999155</v>
      </c>
      <c r="C8610" t="n">
        <v>0.03181702443426582</v>
      </c>
      <c r="D8610" t="n">
        <v>6.28717080145</v>
      </c>
      <c r="E8610" t="n">
        <v>1.284676590519118</v>
      </c>
      <c r="F8610" t="n">
        <v>-9.349356103849999</v>
      </c>
      <c r="G8610" t="n">
        <v>-9.184113548444897</v>
      </c>
    </row>
    <row r="8611">
      <c r="A8611" s="3" t="n">
        <v>45369.48030958333</v>
      </c>
      <c r="B8611" t="n">
        <v>-0.09816456649999999</v>
      </c>
      <c r="C8611" t="n">
        <v>0.2271369639979028</v>
      </c>
      <c r="D8611" t="n">
        <v>-1.18033820065</v>
      </c>
      <c r="E8611" t="n">
        <v>1.211398330006997</v>
      </c>
      <c r="F8611" t="n">
        <v>-9.4954065423</v>
      </c>
      <c r="G8611" t="n">
        <v>-9.136095183852939</v>
      </c>
    </row>
    <row r="8612">
      <c r="A8612" s="3" t="n">
        <v>45369.48031013889</v>
      </c>
      <c r="B8612" t="n">
        <v>-0.7086873688999999</v>
      </c>
      <c r="C8612" t="n">
        <v>-0.08579038008659697</v>
      </c>
      <c r="D8612" t="n">
        <v>-0.6727754166</v>
      </c>
      <c r="E8612" t="n">
        <v>0.1667948863799539</v>
      </c>
      <c r="F8612" t="n">
        <v>-8.307880067199999</v>
      </c>
      <c r="G8612" t="n">
        <v>-9.738972022417627</v>
      </c>
    </row>
    <row r="8613">
      <c r="A8613" s="3" t="n">
        <v>45369.48031126158</v>
      </c>
      <c r="B8613" t="n">
        <v>0.3830673623</v>
      </c>
      <c r="C8613" t="n">
        <v>-0.4274087817657356</v>
      </c>
      <c r="D8613" t="n">
        <v>-1.47722472275</v>
      </c>
      <c r="E8613" t="n">
        <v>-1.068987850296973</v>
      </c>
      <c r="F8613" t="n">
        <v>-9.4954065423</v>
      </c>
      <c r="G8613" t="n">
        <v>-10.14507664570504</v>
      </c>
    </row>
    <row r="8614">
      <c r="A8614" s="3" t="n">
        <v>45369.48031130787</v>
      </c>
      <c r="B8614" t="n">
        <v>-0.97204495465</v>
      </c>
      <c r="C8614" t="n">
        <v>-0.2864629675229612</v>
      </c>
      <c r="D8614" t="n">
        <v>-2.8586777016</v>
      </c>
      <c r="E8614" t="n">
        <v>-1.170834139521915</v>
      </c>
      <c r="F8614" t="n">
        <v>-12.0835383837</v>
      </c>
      <c r="G8614" t="n">
        <v>-10.02666630742835</v>
      </c>
    </row>
    <row r="8615">
      <c r="A8615" s="3" t="n">
        <v>45369.48031239583</v>
      </c>
      <c r="B8615" t="n">
        <v>-0.0383047749</v>
      </c>
      <c r="C8615" t="n">
        <v>0.1176999619237765</v>
      </c>
      <c r="D8615" t="n">
        <v>-1.81959448755</v>
      </c>
      <c r="E8615" t="n">
        <v>-0.1638626294519817</v>
      </c>
      <c r="F8615" t="n">
        <v>-10.74756864755</v>
      </c>
      <c r="G8615" t="n">
        <v>-10.38282783390154</v>
      </c>
    </row>
    <row r="8616">
      <c r="A8616" s="3" t="n">
        <v>45369.48031241898</v>
      </c>
      <c r="B8616" t="n">
        <v>-0.35195086185</v>
      </c>
      <c r="C8616" t="n">
        <v>0.2910946780350824</v>
      </c>
      <c r="D8616" t="n">
        <v>-0.5722180274999999</v>
      </c>
      <c r="E8616" t="n">
        <v>0.6297390816606079</v>
      </c>
      <c r="F8616" t="n">
        <v>-10.141841297</v>
      </c>
      <c r="G8616" t="n">
        <v>-10.3255169712252</v>
      </c>
    </row>
    <row r="8617">
      <c r="A8617" s="3" t="n">
        <v>45369.48031351852</v>
      </c>
      <c r="B8617" t="n">
        <v>0.7445993211999999</v>
      </c>
      <c r="C8617" t="n">
        <v>0.3635687246692317</v>
      </c>
      <c r="D8617" t="n">
        <v>4.72136260925</v>
      </c>
      <c r="E8617" t="n">
        <v>0.5100357285806539</v>
      </c>
      <c r="F8617" t="n">
        <v>-9.162608067899999</v>
      </c>
      <c r="G8617" t="n">
        <v>-10.11724445863208</v>
      </c>
    </row>
    <row r="8618">
      <c r="A8618" s="3" t="n">
        <v>45369.48031355324</v>
      </c>
      <c r="B8618" t="n">
        <v>2.4780031619</v>
      </c>
      <c r="C8618" t="n">
        <v>0.5076451233350829</v>
      </c>
      <c r="D8618" t="n">
        <v>5.63834322415</v>
      </c>
      <c r="E8618" t="n">
        <v>0.7306256221670183</v>
      </c>
      <c r="F8618" t="n">
        <v>-9.598356753999999</v>
      </c>
      <c r="G8618" t="n">
        <v>-9.573771436731377</v>
      </c>
    </row>
    <row r="8619">
      <c r="A8619" s="3" t="n">
        <v>45369.48031409722</v>
      </c>
      <c r="B8619" t="n">
        <v>-0.1340765188</v>
      </c>
      <c r="C8619" t="n">
        <v>0.603808676048603</v>
      </c>
      <c r="D8619" t="n">
        <v>-1.0893619086</v>
      </c>
      <c r="E8619" t="n">
        <v>1.145146385634269</v>
      </c>
      <c r="F8619" t="n">
        <v>-10.5177301915</v>
      </c>
      <c r="G8619" t="n">
        <v>-9.230039484813661</v>
      </c>
    </row>
    <row r="8620">
      <c r="A8620" s="3" t="n">
        <v>45369.4803146875</v>
      </c>
      <c r="B8620" t="n">
        <v>-0.7062847396499999</v>
      </c>
      <c r="C8620" t="n">
        <v>0.3646393639685325</v>
      </c>
      <c r="D8620" t="n">
        <v>-5.11880652045</v>
      </c>
      <c r="E8620" t="n">
        <v>0.4553994068134047</v>
      </c>
      <c r="F8620" t="n">
        <v>-8.0014222547</v>
      </c>
      <c r="G8620" t="n">
        <v>-9.332728757330095</v>
      </c>
    </row>
    <row r="8621">
      <c r="A8621" s="3" t="n">
        <v>45369.48031521991</v>
      </c>
      <c r="B8621" t="n">
        <v>0.2442051983</v>
      </c>
      <c r="C8621" t="n">
        <v>0.2878293836156186</v>
      </c>
      <c r="D8621" t="n">
        <v>-0.22505281085</v>
      </c>
      <c r="E8621" t="n">
        <v>0.2075478948813526</v>
      </c>
      <c r="F8621" t="n">
        <v>-9.083605695499999</v>
      </c>
      <c r="G8621" t="n">
        <v>-9.532992688631145</v>
      </c>
    </row>
    <row r="8622">
      <c r="A8622" s="3" t="n">
        <v>45369.48031578703</v>
      </c>
      <c r="B8622" t="n">
        <v>0.9528925672</v>
      </c>
      <c r="C8622" t="n">
        <v>0.009353143870979005</v>
      </c>
      <c r="D8622" t="n">
        <v>2.33673836865</v>
      </c>
      <c r="E8622" t="n">
        <v>-0.4719079534264584</v>
      </c>
      <c r="F8622" t="n">
        <v>-9.792283257749999</v>
      </c>
      <c r="G8622" t="n">
        <v>-9.411513714699442</v>
      </c>
    </row>
    <row r="8623">
      <c r="A8623" s="3" t="n">
        <v>45369.48031690972</v>
      </c>
      <c r="B8623" t="n">
        <v>-0.6631943195500001</v>
      </c>
      <c r="C8623" t="n">
        <v>-0.1123992504351985</v>
      </c>
      <c r="D8623" t="n">
        <v>1.64721319385</v>
      </c>
      <c r="E8623" t="n">
        <v>0.1684380374490682</v>
      </c>
      <c r="F8623" t="n">
        <v>-10.5488564986</v>
      </c>
      <c r="G8623" t="n">
        <v>-9.460802463363896</v>
      </c>
    </row>
    <row r="8624">
      <c r="A8624" s="3" t="n">
        <v>45369.48031695602</v>
      </c>
      <c r="B8624" t="n">
        <v>0.0335191297</v>
      </c>
      <c r="C8624" t="n">
        <v>0.3995256641188822</v>
      </c>
      <c r="D8624" t="n">
        <v>-1.5370747077</v>
      </c>
      <c r="E8624" t="n">
        <v>1.099520089284619</v>
      </c>
      <c r="F8624" t="n">
        <v>-9.65342109375</v>
      </c>
      <c r="G8624" t="n">
        <v>-9.822515993874504</v>
      </c>
    </row>
    <row r="8625">
      <c r="A8625" s="3" t="n">
        <v>45369.48031747685</v>
      </c>
      <c r="B8625" t="n">
        <v>0.79966366095</v>
      </c>
      <c r="C8625" t="n">
        <v>0.3931080460592086</v>
      </c>
      <c r="D8625" t="n">
        <v>3.21302138605</v>
      </c>
      <c r="E8625" t="n">
        <v>0.8659371388059465</v>
      </c>
      <c r="F8625" t="n">
        <v>-9.761156950649999</v>
      </c>
      <c r="G8625" t="n">
        <v>-10.50925585148126</v>
      </c>
    </row>
    <row r="8626">
      <c r="A8626" s="3" t="n">
        <v>45369.48031804398</v>
      </c>
      <c r="B8626" t="n">
        <v>0.0287334845</v>
      </c>
      <c r="C8626" t="n">
        <v>0.2245940242171335</v>
      </c>
      <c r="D8626" t="n">
        <v>-0.8834614852</v>
      </c>
      <c r="E8626" t="n">
        <v>-0.5619732328367151</v>
      </c>
      <c r="F8626" t="n">
        <v>-8.87051699765</v>
      </c>
      <c r="G8626" t="n">
        <v>-10.29089739366739</v>
      </c>
    </row>
    <row r="8627">
      <c r="A8627" s="3" t="n">
        <v>45369.48031861111</v>
      </c>
      <c r="B8627" t="n">
        <v>0.6727754166</v>
      </c>
      <c r="C8627" t="n">
        <v>0.1570482192461542</v>
      </c>
      <c r="D8627" t="n">
        <v>1.0247164718</v>
      </c>
      <c r="E8627" t="n">
        <v>-1.061295504893243</v>
      </c>
      <c r="F8627" t="n">
        <v>-11.94227359045</v>
      </c>
      <c r="G8627" t="n">
        <v>-10.38456207937684</v>
      </c>
    </row>
    <row r="8628">
      <c r="A8628" s="3" t="n">
        <v>45369.48031917824</v>
      </c>
      <c r="B8628" t="n">
        <v>0.8307899680499999</v>
      </c>
      <c r="C8628" t="n">
        <v>0.4068596667594417</v>
      </c>
      <c r="D8628" t="n">
        <v>-3.3327311626</v>
      </c>
      <c r="E8628" t="n">
        <v>-0.2711097311453388</v>
      </c>
      <c r="F8628" t="n">
        <v>-11.4682299361</v>
      </c>
      <c r="G8628" t="n">
        <v>-10.24419177147532</v>
      </c>
    </row>
    <row r="8629">
      <c r="A8629" s="3" t="n">
        <v>45369.48032085648</v>
      </c>
      <c r="B8629" t="n">
        <v>-1.1923121203</v>
      </c>
      <c r="C8629" t="n">
        <v>0.0635452403947554</v>
      </c>
      <c r="D8629" t="n">
        <v>-2.8227657493</v>
      </c>
      <c r="E8629" t="n">
        <v>0.3629065357713299</v>
      </c>
      <c r="F8629" t="n">
        <v>-10.02213152045</v>
      </c>
      <c r="G8629" t="n">
        <v>-10.19762629979875</v>
      </c>
    </row>
    <row r="8630">
      <c r="A8630" s="3" t="n">
        <v>45369.48032089121</v>
      </c>
      <c r="B8630" t="n">
        <v>0.1053430343</v>
      </c>
      <c r="C8630" t="n">
        <v>-0.2793684620200475</v>
      </c>
      <c r="D8630" t="n">
        <v>0.2370267305</v>
      </c>
      <c r="E8630" t="n">
        <v>0.1541972272150354</v>
      </c>
      <c r="F8630" t="n">
        <v>-7.98705551245</v>
      </c>
      <c r="G8630" t="n">
        <v>-9.708216699286972</v>
      </c>
    </row>
    <row r="8631">
      <c r="A8631" s="3" t="n">
        <v>45369.48032091435</v>
      </c>
      <c r="B8631" t="n">
        <v>0.2394195531</v>
      </c>
      <c r="C8631" t="n">
        <v>-0.2305586619122385</v>
      </c>
      <c r="D8631" t="n">
        <v>4.498702621</v>
      </c>
      <c r="E8631" t="n">
        <v>0.5371643742385793</v>
      </c>
      <c r="F8631" t="n">
        <v>-10.9247453931</v>
      </c>
      <c r="G8631" t="n">
        <v>-9.394949825662962</v>
      </c>
    </row>
    <row r="8632">
      <c r="A8632" s="3" t="n">
        <v>45369.48032142361</v>
      </c>
      <c r="B8632" t="n">
        <v>0.15562172885</v>
      </c>
      <c r="C8632" t="n">
        <v>-0.07722441989720294</v>
      </c>
      <c r="D8632" t="n">
        <v>3.70143178265</v>
      </c>
      <c r="E8632" t="n">
        <v>0.4403246427208636</v>
      </c>
      <c r="F8632" t="n">
        <v>-8.286334857149999</v>
      </c>
      <c r="G8632" t="n">
        <v>-8.987265463071235</v>
      </c>
    </row>
    <row r="8633">
      <c r="A8633" s="3" t="n">
        <v>45369.48032200232</v>
      </c>
      <c r="B8633" t="n">
        <v>-1.769315793</v>
      </c>
      <c r="C8633" t="n">
        <v>-0.1467900061596741</v>
      </c>
      <c r="D8633" t="n">
        <v>-2.12365947745</v>
      </c>
      <c r="E8633" t="n">
        <v>0.05689025111456894</v>
      </c>
      <c r="F8633" t="n">
        <v>-9.054872210999999</v>
      </c>
      <c r="G8633" t="n">
        <v>-9.313968841614011</v>
      </c>
    </row>
    <row r="8634">
      <c r="A8634" s="3" t="n">
        <v>45369.48032256944</v>
      </c>
      <c r="B8634" t="n">
        <v>0.1771669389</v>
      </c>
      <c r="C8634" t="n">
        <v>-0.439847065723661</v>
      </c>
      <c r="D8634" t="n">
        <v>-2.6862964079</v>
      </c>
      <c r="E8634" t="n">
        <v>-1.433609086821566</v>
      </c>
      <c r="F8634" t="n">
        <v>-8.499413748349999</v>
      </c>
      <c r="G8634" t="n">
        <v>-9.672735279495365</v>
      </c>
    </row>
    <row r="8635">
      <c r="A8635" s="3" t="n">
        <v>45369.48032313657</v>
      </c>
      <c r="B8635" t="n">
        <v>1.16837408765</v>
      </c>
      <c r="C8635" t="n">
        <v>-0.4999138942212137</v>
      </c>
      <c r="D8635" t="n">
        <v>-2.0829520733</v>
      </c>
      <c r="E8635" t="n">
        <v>-2.134837344000706</v>
      </c>
      <c r="F8635" t="n">
        <v>-11.0396597178</v>
      </c>
      <c r="G8635" t="n">
        <v>-10.12101357255271</v>
      </c>
    </row>
    <row r="8636">
      <c r="A8636" s="3" t="n">
        <v>45369.48032368055</v>
      </c>
      <c r="B8636" t="n">
        <v>-0.0646454368</v>
      </c>
      <c r="C8636" t="n">
        <v>-0.216237363998369</v>
      </c>
      <c r="D8636" t="n">
        <v>-2.3080146908</v>
      </c>
      <c r="E8636" t="n">
        <v>-1.743119899198956</v>
      </c>
      <c r="F8636" t="n">
        <v>-10.8672784241</v>
      </c>
      <c r="G8636" t="n">
        <v>-9.853626459462964</v>
      </c>
    </row>
    <row r="8637">
      <c r="A8637" s="3" t="n">
        <v>45369.48032425926</v>
      </c>
      <c r="B8637" t="n">
        <v>-2.23378815695</v>
      </c>
      <c r="C8637" t="n">
        <v>0.1798449772856647</v>
      </c>
      <c r="D8637" t="n">
        <v>-3.6798865726</v>
      </c>
      <c r="E8637" t="n">
        <v>-0.1031526538734266</v>
      </c>
      <c r="F8637" t="n">
        <v>-10.98938102325</v>
      </c>
      <c r="G8637" t="n">
        <v>-10.57997382198569</v>
      </c>
    </row>
    <row r="8638">
      <c r="A8638" s="3" t="n">
        <v>45369.48032481482</v>
      </c>
      <c r="B8638" t="n">
        <v>-0.7876897413</v>
      </c>
      <c r="C8638" t="n">
        <v>0.6398217351386966</v>
      </c>
      <c r="D8638" t="n">
        <v>0.2465980209</v>
      </c>
      <c r="E8638" t="n">
        <v>1.764212700367488</v>
      </c>
      <c r="F8638" t="n">
        <v>-9.48821826785</v>
      </c>
      <c r="G8638" t="n">
        <v>-10.63494642726845</v>
      </c>
    </row>
    <row r="8639">
      <c r="A8639" s="3" t="n">
        <v>45369.48032538194</v>
      </c>
      <c r="B8639" t="n">
        <v>3.0358446405</v>
      </c>
      <c r="C8639" t="n">
        <v>0.3662410939425417</v>
      </c>
      <c r="D8639" t="n">
        <v>7.24245619125</v>
      </c>
      <c r="E8639" t="n">
        <v>1.204108240127859</v>
      </c>
      <c r="F8639" t="n">
        <v>-10.47462996475</v>
      </c>
      <c r="G8639" t="n">
        <v>-10.53950276038663</v>
      </c>
    </row>
    <row r="8640">
      <c r="A8640" s="3" t="n">
        <v>45369.48032594907</v>
      </c>
      <c r="B8640" t="n">
        <v>1.37666733365</v>
      </c>
      <c r="C8640" t="n">
        <v>0.2759587881101405</v>
      </c>
      <c r="D8640" t="n">
        <v>5.0374015188</v>
      </c>
      <c r="E8640" t="n">
        <v>0.8861652403251773</v>
      </c>
      <c r="F8640" t="n">
        <v>-9.378089588349999</v>
      </c>
      <c r="G8640" t="n">
        <v>-10.26074370508534</v>
      </c>
    </row>
    <row r="8641">
      <c r="A8641" s="3" t="n">
        <v>45369.48032650463</v>
      </c>
      <c r="B8641" t="n">
        <v>0.45250825095</v>
      </c>
      <c r="C8641" t="n">
        <v>0.5674499154015168</v>
      </c>
      <c r="D8641" t="n">
        <v>0.8858543077999999</v>
      </c>
      <c r="E8641" t="n">
        <v>0.8211818741383475</v>
      </c>
      <c r="F8641" t="n">
        <v>-12.68208726645</v>
      </c>
      <c r="G8641" t="n">
        <v>-10.19671508142509</v>
      </c>
    </row>
    <row r="8642">
      <c r="A8642" s="3" t="n">
        <v>45369.48032709491</v>
      </c>
      <c r="B8642" t="n">
        <v>-0.18196239075</v>
      </c>
      <c r="C8642" t="n">
        <v>0.6282254286620065</v>
      </c>
      <c r="D8642" t="n">
        <v>-3.92649440015</v>
      </c>
      <c r="E8642" t="n">
        <v>0.4804011752468547</v>
      </c>
      <c r="F8642" t="n">
        <v>-8.8202383031</v>
      </c>
      <c r="G8642" t="n">
        <v>-10.28235959616518</v>
      </c>
    </row>
    <row r="8643">
      <c r="A8643" s="3" t="n">
        <v>45369.48032763889</v>
      </c>
      <c r="B8643" t="n">
        <v>-1.4365173186</v>
      </c>
      <c r="C8643" t="n">
        <v>0.1288751767928907</v>
      </c>
      <c r="D8643" t="n">
        <v>-7.862560090699999</v>
      </c>
      <c r="E8643" t="n">
        <v>-0.516863374335083</v>
      </c>
      <c r="F8643" t="n">
        <v>-9.8784739046</v>
      </c>
      <c r="G8643" t="n">
        <v>-10.17120012116763</v>
      </c>
    </row>
    <row r="8644">
      <c r="A8644" s="3" t="n">
        <v>45369.48032875</v>
      </c>
      <c r="B8644" t="n">
        <v>0.55545846265</v>
      </c>
      <c r="C8644" t="n">
        <v>-0.3863407260608405</v>
      </c>
      <c r="D8644" t="n">
        <v>3.11007117435</v>
      </c>
      <c r="E8644" t="n">
        <v>-1.715605136699189</v>
      </c>
      <c r="F8644" t="n">
        <v>-10.4842110618</v>
      </c>
      <c r="G8644" t="n">
        <v>-9.939537011015879</v>
      </c>
    </row>
    <row r="8645">
      <c r="A8645" s="3" t="n">
        <v>45369.48032880787</v>
      </c>
      <c r="B8645" t="n">
        <v>0.86430909775</v>
      </c>
      <c r="C8645" t="n">
        <v>0.1927312125568769</v>
      </c>
      <c r="D8645" t="n">
        <v>1.9823946842</v>
      </c>
      <c r="E8645" t="n">
        <v>-1.083289740644758</v>
      </c>
      <c r="F8645" t="n">
        <v>-9.8377763071</v>
      </c>
      <c r="G8645" t="n">
        <v>-9.830681481566577</v>
      </c>
    </row>
    <row r="8646">
      <c r="A8646" s="3" t="n">
        <v>45369.4803293287</v>
      </c>
      <c r="B8646" t="n">
        <v>-0.35195086185</v>
      </c>
      <c r="C8646" t="n">
        <v>0.4678071049958056</v>
      </c>
      <c r="D8646" t="n">
        <v>-0.2059004234</v>
      </c>
      <c r="E8646" t="n">
        <v>-0.7368781273293725</v>
      </c>
      <c r="F8646" t="n">
        <v>-10.06522194055</v>
      </c>
      <c r="G8646" t="n">
        <v>-9.82492225775702</v>
      </c>
    </row>
    <row r="8647">
      <c r="A8647" s="3" t="n">
        <v>45369.4803299074</v>
      </c>
      <c r="B8647" t="n">
        <v>0.18674803595</v>
      </c>
      <c r="C8647" t="n">
        <v>0.4733890776069944</v>
      </c>
      <c r="D8647" t="n">
        <v>-1.1300595061</v>
      </c>
      <c r="E8647" t="n">
        <v>-0.7478050213617735</v>
      </c>
      <c r="F8647" t="n">
        <v>-8.710109623599999</v>
      </c>
      <c r="G8647" t="n">
        <v>-10.05173541943033</v>
      </c>
    </row>
    <row r="8648">
      <c r="A8648" s="3" t="n">
        <v>45369.48033045139</v>
      </c>
      <c r="B8648" t="n">
        <v>1.1540073454</v>
      </c>
      <c r="C8648" t="n">
        <v>0.432703206940211</v>
      </c>
      <c r="D8648" t="n">
        <v>-2.49954837195</v>
      </c>
      <c r="E8648" t="n">
        <v>-1.16191285400012</v>
      </c>
      <c r="F8648" t="n">
        <v>-10.4937823522</v>
      </c>
      <c r="G8648" t="n">
        <v>-9.812650252521939</v>
      </c>
    </row>
    <row r="8649">
      <c r="A8649" s="3" t="n">
        <v>45369.48033217592</v>
      </c>
      <c r="B8649" t="n">
        <v>1.99676142645</v>
      </c>
      <c r="C8649" t="n">
        <v>0.1722149921178326</v>
      </c>
      <c r="D8649" t="n">
        <v>-0.4141936694</v>
      </c>
      <c r="E8649" t="n">
        <v>-2.220898424202221</v>
      </c>
      <c r="F8649" t="n">
        <v>-10.3142225907</v>
      </c>
      <c r="G8649" t="n">
        <v>-9.843913258379516</v>
      </c>
    </row>
    <row r="8650">
      <c r="A8650" s="3" t="n">
        <v>45369.48033222222</v>
      </c>
      <c r="B8650" t="n">
        <v>-1.65678448425</v>
      </c>
      <c r="C8650" t="n">
        <v>0.1684092575601404</v>
      </c>
      <c r="D8650" t="n">
        <v>-5.422871510349999</v>
      </c>
      <c r="E8650" t="n">
        <v>-1.477491148171333</v>
      </c>
      <c r="F8650" t="n">
        <v>-10.7260234375</v>
      </c>
      <c r="G8650" t="n">
        <v>-9.969248623130913</v>
      </c>
    </row>
    <row r="8651">
      <c r="A8651" s="3" t="n">
        <v>45369.48033270834</v>
      </c>
      <c r="B8651" t="n">
        <v>-0.9433114701499999</v>
      </c>
      <c r="C8651" t="n">
        <v>0.1592965709184154</v>
      </c>
      <c r="D8651" t="n">
        <v>-1.908177957</v>
      </c>
      <c r="E8651" t="n">
        <v>-0.7809524813127059</v>
      </c>
      <c r="F8651" t="n">
        <v>-8.1738035484</v>
      </c>
      <c r="G8651" t="n">
        <v>-9.660870627414129</v>
      </c>
    </row>
    <row r="8652">
      <c r="A8652" s="3" t="n">
        <v>45369.48033327546</v>
      </c>
      <c r="B8652" t="n">
        <v>0.4165864919999999</v>
      </c>
      <c r="C8652" t="n">
        <v>-0.2142323269708631</v>
      </c>
      <c r="D8652" t="n">
        <v>1.4676436257</v>
      </c>
      <c r="E8652" t="n">
        <v>-0.755107180963988</v>
      </c>
      <c r="F8652" t="n">
        <v>-9.962271728849998</v>
      </c>
      <c r="G8652" t="n">
        <v>-9.808043092923803</v>
      </c>
    </row>
    <row r="8653">
      <c r="A8653" s="3" t="n">
        <v>45369.48033439815</v>
      </c>
      <c r="B8653" t="n">
        <v>0.52433215555</v>
      </c>
      <c r="C8653" t="n">
        <v>-0.3619698292513996</v>
      </c>
      <c r="D8653" t="n">
        <v>2.37265032095</v>
      </c>
      <c r="E8653" t="n">
        <v>-0.4459198508806537</v>
      </c>
      <c r="F8653" t="n">
        <v>-10.4961751748</v>
      </c>
      <c r="G8653" t="n">
        <v>-9.44088746600562</v>
      </c>
    </row>
    <row r="8654">
      <c r="A8654" s="3" t="n">
        <v>45369.48033443287</v>
      </c>
      <c r="B8654" t="n">
        <v>0.1316836962</v>
      </c>
      <c r="C8654" t="n">
        <v>-0.2519761112003504</v>
      </c>
      <c r="D8654" t="n">
        <v>0.6536132225</v>
      </c>
      <c r="E8654" t="n">
        <v>-0.7404736246841508</v>
      </c>
      <c r="F8654" t="n">
        <v>-9.14345568045</v>
      </c>
      <c r="G8654" t="n">
        <v>-9.550356059665528</v>
      </c>
    </row>
    <row r="8655">
      <c r="A8655" s="3" t="n">
        <v>45369.48033496528</v>
      </c>
      <c r="B8655" t="n">
        <v>-0.6847395296</v>
      </c>
      <c r="C8655" t="n">
        <v>0.3630924735128216</v>
      </c>
      <c r="D8655" t="n">
        <v>-3.5482028764</v>
      </c>
      <c r="E8655" t="n">
        <v>-1.078568604457112</v>
      </c>
      <c r="F8655" t="n">
        <v>-8.50180657095</v>
      </c>
      <c r="G8655" t="n">
        <v>-9.89493739548546</v>
      </c>
    </row>
    <row r="8656">
      <c r="A8656" s="3" t="n">
        <v>45369.48033608796</v>
      </c>
      <c r="B8656" t="n">
        <v>-0.4932058484499999</v>
      </c>
      <c r="C8656" t="n">
        <v>0.3153984598692317</v>
      </c>
      <c r="D8656" t="n">
        <v>-4.106054161649999</v>
      </c>
      <c r="E8656" t="n">
        <v>-2.239009523724948</v>
      </c>
      <c r="F8656" t="n">
        <v>-11.4801940491</v>
      </c>
      <c r="G8656" t="n">
        <v>-10.18086952378628</v>
      </c>
    </row>
    <row r="8657">
      <c r="A8657" s="3" t="n">
        <v>45369.48033612269</v>
      </c>
      <c r="B8657" t="n">
        <v>1.2641360249</v>
      </c>
      <c r="C8657" t="n">
        <v>0.2421886173138701</v>
      </c>
      <c r="D8657" t="n">
        <v>-0.7948780157499999</v>
      </c>
      <c r="E8657" t="n">
        <v>-2.793626763251407</v>
      </c>
      <c r="F8657" t="n">
        <v>-9.17697481015</v>
      </c>
      <c r="G8657" t="n">
        <v>-9.968724115941519</v>
      </c>
    </row>
    <row r="8658">
      <c r="A8658" s="3" t="n">
        <v>45369.48033666667</v>
      </c>
      <c r="B8658" t="n">
        <v>0.8020564835499999</v>
      </c>
      <c r="C8658" t="n">
        <v>0.475033303064337</v>
      </c>
      <c r="D8658" t="n">
        <v>-3.7780511391</v>
      </c>
      <c r="E8658" t="n">
        <v>-1.953569008046276</v>
      </c>
      <c r="F8658" t="n">
        <v>-11.506534711</v>
      </c>
      <c r="G8658" t="n">
        <v>-10.17803044146297</v>
      </c>
    </row>
    <row r="8659">
      <c r="A8659" s="3" t="n">
        <v>45369.48033722222</v>
      </c>
      <c r="B8659" t="n">
        <v>0.9888045194999999</v>
      </c>
      <c r="C8659" t="n">
        <v>0.666899221629489</v>
      </c>
      <c r="D8659" t="n">
        <v>-2.5498270665</v>
      </c>
      <c r="E8659" t="n">
        <v>-1.304807357036717</v>
      </c>
      <c r="F8659" t="n">
        <v>-10.67335192035</v>
      </c>
      <c r="G8659" t="n">
        <v>-10.69199097882008</v>
      </c>
    </row>
    <row r="8660">
      <c r="A8660" s="3" t="n">
        <v>45369.48033782408</v>
      </c>
      <c r="B8660" t="n">
        <v>-0.277724328</v>
      </c>
      <c r="C8660" t="n">
        <v>0.7904828535227294</v>
      </c>
      <c r="D8660" t="n">
        <v>0.5339034459499999</v>
      </c>
      <c r="E8660" t="n">
        <v>-0.3805231652564112</v>
      </c>
      <c r="F8660" t="n">
        <v>-9.157822422699999</v>
      </c>
      <c r="G8660" t="n">
        <v>-10.51504984432264</v>
      </c>
    </row>
    <row r="8661">
      <c r="A8661" s="3" t="n">
        <v>45369.48033835648</v>
      </c>
      <c r="B8661" t="n">
        <v>0.9911973420999999</v>
      </c>
      <c r="C8661" t="n">
        <v>0.7778429274677177</v>
      </c>
      <c r="D8661" t="n">
        <v>2.60010576105</v>
      </c>
      <c r="E8661" t="n">
        <v>0.1582129018044293</v>
      </c>
      <c r="F8661" t="n">
        <v>-10.36928693045</v>
      </c>
      <c r="G8661" t="n">
        <v>-10.41468838248872</v>
      </c>
    </row>
    <row r="8662">
      <c r="A8662" s="3" t="n">
        <v>45369.48033892361</v>
      </c>
      <c r="B8662" t="n">
        <v>1.3263886391</v>
      </c>
      <c r="C8662" t="n">
        <v>0.8094978564354335</v>
      </c>
      <c r="D8662" t="n">
        <v>2.46842206485</v>
      </c>
      <c r="E8662" t="n">
        <v>0.2319765800618889</v>
      </c>
      <c r="F8662" t="n">
        <v>-11.90396881555</v>
      </c>
      <c r="G8662" t="n">
        <v>-10.98959256343441</v>
      </c>
    </row>
    <row r="8663">
      <c r="A8663" s="3" t="n">
        <v>45369.48033947917</v>
      </c>
      <c r="B8663" t="n">
        <v>0.31603890955</v>
      </c>
      <c r="C8663" t="n">
        <v>1.000212990911308</v>
      </c>
      <c r="D8663" t="n">
        <v>-3.46201222955</v>
      </c>
      <c r="E8663" t="n">
        <v>1.025116167080306</v>
      </c>
      <c r="F8663" t="n">
        <v>-10.8624927789</v>
      </c>
      <c r="G8663" t="n">
        <v>-10.66112855975644</v>
      </c>
    </row>
    <row r="8664">
      <c r="A8664" s="3" t="n">
        <v>45369.48034003472</v>
      </c>
      <c r="B8664" t="n">
        <v>0.8379684358499999</v>
      </c>
      <c r="C8664" t="n">
        <v>0.9058948028470889</v>
      </c>
      <c r="D8664" t="n">
        <v>0.7278397563499999</v>
      </c>
      <c r="E8664" t="n">
        <v>0.6874676756238948</v>
      </c>
      <c r="F8664" t="n">
        <v>-8.932769611849999</v>
      </c>
      <c r="G8664" t="n">
        <v>-10.45738639943278</v>
      </c>
    </row>
    <row r="8665">
      <c r="A8665" s="3" t="n">
        <v>45369.48034060185</v>
      </c>
      <c r="B8665" t="n">
        <v>1.295262332</v>
      </c>
      <c r="C8665" t="n">
        <v>0.5702427533123559</v>
      </c>
      <c r="D8665" t="n">
        <v>0.9624736642499999</v>
      </c>
      <c r="E8665" t="n">
        <v>0.2751744847033807</v>
      </c>
      <c r="F8665" t="n">
        <v>-12.3995674866</v>
      </c>
      <c r="G8665" t="n">
        <v>-10.23669608483604</v>
      </c>
    </row>
    <row r="8666">
      <c r="A8666" s="3" t="n">
        <v>45369.48034118056</v>
      </c>
      <c r="B8666" t="n">
        <v>1.2665288475</v>
      </c>
      <c r="C8666" t="n">
        <v>0.513808568571097</v>
      </c>
      <c r="D8666" t="n">
        <v>0.4453199764999999</v>
      </c>
      <c r="E8666" t="n">
        <v>0.471213281429139</v>
      </c>
      <c r="F8666" t="n">
        <v>-10.84334039145</v>
      </c>
      <c r="G8666" t="n">
        <v>-10.05043975294548</v>
      </c>
    </row>
    <row r="8667">
      <c r="A8667" s="3" t="n">
        <v>45369.48034173611</v>
      </c>
      <c r="B8667" t="n">
        <v>-0.1987219556</v>
      </c>
      <c r="C8667" t="n">
        <v>0.4174142281223788</v>
      </c>
      <c r="D8667" t="n">
        <v>1.7669229704</v>
      </c>
      <c r="E8667" t="n">
        <v>0.1841153504631707</v>
      </c>
      <c r="F8667" t="n">
        <v>-7.2951277084</v>
      </c>
      <c r="G8667" t="n">
        <v>-10.2284191350801</v>
      </c>
    </row>
    <row r="8668">
      <c r="A8668" s="3" t="n">
        <v>45369.4803428588</v>
      </c>
      <c r="B8668" t="n">
        <v>-1.10133582825</v>
      </c>
      <c r="C8668" t="n">
        <v>0.30019911246084</v>
      </c>
      <c r="D8668" t="n">
        <v>-1.7094560014</v>
      </c>
      <c r="E8668" t="n">
        <v>-0.1036981459222612</v>
      </c>
      <c r="F8668" t="n">
        <v>-9.5001921875</v>
      </c>
      <c r="G8668" t="n">
        <v>-10.0515775300794</v>
      </c>
    </row>
    <row r="8669">
      <c r="A8669" s="3" t="n">
        <v>45369.48034289352</v>
      </c>
      <c r="B8669" t="n">
        <v>-0.35912932965</v>
      </c>
      <c r="C8669" t="n">
        <v>-0.06771457536014008</v>
      </c>
      <c r="D8669" t="n">
        <v>0.9528925672</v>
      </c>
      <c r="E8669" t="n">
        <v>-0.840610310785084</v>
      </c>
      <c r="F8669" t="n">
        <v>-10.9247453931</v>
      </c>
      <c r="G8669" t="n">
        <v>-10.17811835842311</v>
      </c>
    </row>
    <row r="8670">
      <c r="A8670" s="3" t="n">
        <v>45369.4803434375</v>
      </c>
      <c r="B8670" t="n">
        <v>2.2529405444</v>
      </c>
      <c r="C8670" t="n">
        <v>-0.4339990334403278</v>
      </c>
      <c r="D8670" t="n">
        <v>-0.1292908736</v>
      </c>
      <c r="E8670" t="n">
        <v>-0.8836107794451074</v>
      </c>
      <c r="F8670" t="n">
        <v>-11.93988076785</v>
      </c>
      <c r="G8670" t="n">
        <v>-9.75138253229688</v>
      </c>
    </row>
    <row r="8671">
      <c r="A8671" s="3" t="n">
        <v>45369.48034399305</v>
      </c>
      <c r="B8671" t="n">
        <v>-1.086969086</v>
      </c>
      <c r="C8671" t="n">
        <v>-0.552536721011074</v>
      </c>
      <c r="D8671" t="n">
        <v>-5.1092254234</v>
      </c>
      <c r="E8671" t="n">
        <v>-0.9814770774854338</v>
      </c>
      <c r="F8671" t="n">
        <v>-10.54406104675</v>
      </c>
      <c r="G8671" t="n">
        <v>-10.18650217551879</v>
      </c>
    </row>
    <row r="8672">
      <c r="A8672" s="3" t="n">
        <v>45369.48034456019</v>
      </c>
      <c r="B8672" t="n">
        <v>-1.0271092944</v>
      </c>
      <c r="C8672" t="n">
        <v>-0.0854281283790212</v>
      </c>
      <c r="D8672" t="n">
        <v>-0.9840188742999999</v>
      </c>
      <c r="E8672" t="n">
        <v>-0.6701035959504682</v>
      </c>
      <c r="F8672" t="n">
        <v>-7.278377950199999</v>
      </c>
      <c r="G8672" t="n">
        <v>-10.36270899995108</v>
      </c>
    </row>
    <row r="8673">
      <c r="A8673" s="3" t="n">
        <v>45369.48034512732</v>
      </c>
      <c r="B8673" t="n">
        <v>-0.96486648685</v>
      </c>
      <c r="C8673" t="n">
        <v>0.04340126118787901</v>
      </c>
      <c r="D8673" t="n">
        <v>2.29125512595</v>
      </c>
      <c r="E8673" t="n">
        <v>0.1378081891479024</v>
      </c>
      <c r="F8673" t="n">
        <v>-11.11867189685</v>
      </c>
      <c r="G8673" t="n">
        <v>-9.684965017840353</v>
      </c>
    </row>
    <row r="8674">
      <c r="A8674" s="3" t="n">
        <v>45369.48034569444</v>
      </c>
      <c r="B8674" t="n">
        <v>-0.32082455475</v>
      </c>
      <c r="C8674" t="n">
        <v>-0.4385814821092087</v>
      </c>
      <c r="D8674" t="n">
        <v>1.10372865085</v>
      </c>
      <c r="E8674" t="n">
        <v>0.3531423583953389</v>
      </c>
      <c r="F8674" t="n">
        <v>-9.033327000949999</v>
      </c>
      <c r="G8674" t="n">
        <v>-9.26094638812182</v>
      </c>
    </row>
    <row r="8675">
      <c r="A8675" s="3" t="n">
        <v>45369.48034626157</v>
      </c>
      <c r="B8675" t="n">
        <v>0.8068421287499999</v>
      </c>
      <c r="C8675" t="n">
        <v>-0.5428157248981369</v>
      </c>
      <c r="D8675" t="n">
        <v>-0.265760215</v>
      </c>
      <c r="E8675" t="n">
        <v>0.6177495490923095</v>
      </c>
      <c r="F8675" t="n">
        <v>-10.64222561325</v>
      </c>
      <c r="G8675" t="n">
        <v>-9.20412261192147</v>
      </c>
    </row>
    <row r="8676">
      <c r="A8676" s="3" t="n">
        <v>45369.48034681713</v>
      </c>
      <c r="B8676" t="n">
        <v>1.3670862366</v>
      </c>
      <c r="C8676" t="n">
        <v>-0.03319068693263405</v>
      </c>
      <c r="D8676" t="n">
        <v>1.8746588273</v>
      </c>
      <c r="E8676" t="n">
        <v>0.7087849096355501</v>
      </c>
      <c r="F8676" t="n">
        <v>-8.0636748689</v>
      </c>
      <c r="G8676" t="n">
        <v>-9.552558989860984</v>
      </c>
    </row>
    <row r="8677">
      <c r="A8677" s="3" t="n">
        <v>45369.48034738426</v>
      </c>
      <c r="B8677" t="n">
        <v>-1.79325382565</v>
      </c>
      <c r="C8677" t="n">
        <v>0.06659039952400968</v>
      </c>
      <c r="D8677" t="n">
        <v>-0.04069759749999999</v>
      </c>
      <c r="E8677" t="n">
        <v>-0.6481132691433584</v>
      </c>
      <c r="F8677" t="n">
        <v>-8.70531417175</v>
      </c>
      <c r="G8677" t="n">
        <v>-9.775146171164014</v>
      </c>
    </row>
    <row r="8678">
      <c r="A8678" s="3" t="n">
        <v>45369.48034850694</v>
      </c>
      <c r="B8678" t="n">
        <v>-1.5969344993</v>
      </c>
      <c r="C8678" t="n">
        <v>-0.09411595162470883</v>
      </c>
      <c r="D8678" t="n">
        <v>-1.92972316705</v>
      </c>
      <c r="E8678" t="n">
        <v>-1.768264424110844</v>
      </c>
      <c r="F8678" t="n">
        <v>-10.59913519315</v>
      </c>
      <c r="G8678" t="n">
        <v>-9.337703997763429</v>
      </c>
    </row>
    <row r="8679">
      <c r="A8679" s="3" t="n">
        <v>45369.48034853009</v>
      </c>
      <c r="B8679" t="n">
        <v>1.71903709845</v>
      </c>
      <c r="C8679" t="n">
        <v>-0.1227740917927743</v>
      </c>
      <c r="D8679" t="n">
        <v>-2.80839900705</v>
      </c>
      <c r="E8679" t="n">
        <v>-1.313940777085318</v>
      </c>
      <c r="F8679" t="n">
        <v>-10.3908321405</v>
      </c>
      <c r="G8679" t="n">
        <v>-9.505983231488605</v>
      </c>
    </row>
    <row r="8680">
      <c r="A8680" s="3" t="n">
        <v>45369.48034907407</v>
      </c>
      <c r="B8680" t="n">
        <v>0.31603890955</v>
      </c>
      <c r="C8680" t="n">
        <v>0.01485094845116552</v>
      </c>
      <c r="D8680" t="n">
        <v>-2.16674989755</v>
      </c>
      <c r="E8680" t="n">
        <v>-0.7557894632076942</v>
      </c>
      <c r="F8680" t="n">
        <v>-9.660599561549999</v>
      </c>
      <c r="G8680" t="n">
        <v>-9.939864768003524</v>
      </c>
    </row>
    <row r="8681">
      <c r="A8681" s="3" t="n">
        <v>45369.48034965277</v>
      </c>
      <c r="B8681" t="n">
        <v>-0.3711032493</v>
      </c>
      <c r="C8681" t="n">
        <v>0.2891071741090917</v>
      </c>
      <c r="D8681" t="n">
        <v>-2.4205361929</v>
      </c>
      <c r="E8681" t="n">
        <v>-0.7676270498493027</v>
      </c>
      <c r="F8681" t="n">
        <v>-8.853757432799998</v>
      </c>
      <c r="G8681" t="n">
        <v>-10.19010041599245</v>
      </c>
    </row>
    <row r="8682">
      <c r="A8682" s="3" t="n">
        <v>45369.48035020833</v>
      </c>
      <c r="B8682" t="n">
        <v>-0.2346339079</v>
      </c>
      <c r="C8682" t="n">
        <v>0.6276943608466219</v>
      </c>
      <c r="D8682" t="n">
        <v>1.2545647345</v>
      </c>
      <c r="E8682" t="n">
        <v>-1.171852453828558</v>
      </c>
      <c r="F8682" t="n">
        <v>-9.457091960749999</v>
      </c>
      <c r="G8682" t="n">
        <v>-9.611563476993847</v>
      </c>
    </row>
    <row r="8683">
      <c r="A8683" s="3" t="n">
        <v>45369.48035076389</v>
      </c>
      <c r="B8683" t="n">
        <v>1.58496057965</v>
      </c>
      <c r="C8683" t="n">
        <v>0.4942059210160853</v>
      </c>
      <c r="D8683" t="n">
        <v>4.10844698425</v>
      </c>
      <c r="E8683" t="n">
        <v>-0.9728216459018675</v>
      </c>
      <c r="F8683" t="n">
        <v>-10.7906688743</v>
      </c>
      <c r="G8683" t="n">
        <v>-9.257075824521237</v>
      </c>
    </row>
    <row r="8684">
      <c r="A8684" s="3" t="n">
        <v>45369.48035133102</v>
      </c>
      <c r="B8684" t="n">
        <v>0.87867584</v>
      </c>
      <c r="C8684" t="n">
        <v>0.09300615430338011</v>
      </c>
      <c r="D8684" t="n">
        <v>-1.8794444725</v>
      </c>
      <c r="E8684" t="n">
        <v>-0.8654838612701656</v>
      </c>
      <c r="F8684" t="n">
        <v>-11.07558147675</v>
      </c>
      <c r="G8684" t="n">
        <v>-9.3838195979435</v>
      </c>
    </row>
    <row r="8685">
      <c r="A8685" s="3" t="n">
        <v>45369.48035190972</v>
      </c>
      <c r="B8685" t="n">
        <v>-0.26096476315</v>
      </c>
      <c r="C8685" t="n">
        <v>0.2570116545304204</v>
      </c>
      <c r="D8685" t="n">
        <v>-4.60884110715</v>
      </c>
      <c r="E8685" t="n">
        <v>-0.464636631052332</v>
      </c>
      <c r="F8685" t="n">
        <v>-6.749250342799999</v>
      </c>
      <c r="G8685" t="n">
        <v>-9.464117636828348</v>
      </c>
    </row>
    <row r="8686">
      <c r="A8686" s="3" t="n">
        <v>45369.48035246527</v>
      </c>
      <c r="B8686" t="n">
        <v>-0.59854888275</v>
      </c>
      <c r="C8686" t="n">
        <v>0.2797095688529145</v>
      </c>
      <c r="D8686" t="n">
        <v>-4.16591395325</v>
      </c>
      <c r="E8686" t="n">
        <v>-0.4972743966558287</v>
      </c>
      <c r="F8686" t="n">
        <v>-7.953536382749999</v>
      </c>
      <c r="G8686" t="n">
        <v>-9.5452185866097</v>
      </c>
    </row>
    <row r="8687">
      <c r="A8687" s="3" t="n">
        <v>45369.48035302083</v>
      </c>
      <c r="B8687" t="n">
        <v>0.08858346944999999</v>
      </c>
      <c r="C8687" t="n">
        <v>-0.1134542996755249</v>
      </c>
      <c r="D8687" t="n">
        <v>2.70066315015</v>
      </c>
      <c r="E8687" t="n">
        <v>-1.068444689899187</v>
      </c>
      <c r="F8687" t="n">
        <v>-11.3054199328</v>
      </c>
      <c r="G8687" t="n">
        <v>-9.26990749458604</v>
      </c>
    </row>
    <row r="8688">
      <c r="A8688" s="3" t="n">
        <v>45369.48035358796</v>
      </c>
      <c r="B8688" t="n">
        <v>0.02393803265</v>
      </c>
      <c r="C8688" t="n">
        <v>-0.3898092170114231</v>
      </c>
      <c r="D8688" t="n">
        <v>0.9816260517000001</v>
      </c>
      <c r="E8688" t="n">
        <v>-0.6252320916202816</v>
      </c>
      <c r="F8688" t="n">
        <v>-10.53209693375</v>
      </c>
      <c r="G8688" t="n">
        <v>-9.328467230710981</v>
      </c>
    </row>
    <row r="8689">
      <c r="A8689" s="3" t="n">
        <v>45369.48035471065</v>
      </c>
      <c r="B8689" t="n">
        <v>0.5770036727</v>
      </c>
      <c r="C8689" t="n">
        <v>0.1860700055405599</v>
      </c>
      <c r="D8689" t="n">
        <v>1.7741014382</v>
      </c>
      <c r="E8689" t="n">
        <v>0.4411806558270411</v>
      </c>
      <c r="F8689" t="n">
        <v>-9.150634148249999</v>
      </c>
      <c r="G8689" t="n">
        <v>-10.10130302898837</v>
      </c>
    </row>
    <row r="8690">
      <c r="A8690" s="3" t="n">
        <v>45369.48035527778</v>
      </c>
      <c r="B8690" t="n">
        <v>-0.3687104267</v>
      </c>
      <c r="C8690" t="n">
        <v>0.4521336780667846</v>
      </c>
      <c r="D8690" t="n">
        <v>-2.173938172</v>
      </c>
      <c r="E8690" t="n">
        <v>-0.3135835666988353</v>
      </c>
      <c r="F8690" t="n">
        <v>-9.92875259915</v>
      </c>
      <c r="G8690" t="n">
        <v>-10.73195593498558</v>
      </c>
    </row>
    <row r="8691">
      <c r="A8691" s="3" t="n">
        <v>45369.48035584491</v>
      </c>
      <c r="B8691" t="n">
        <v>-0.6224967220500001</v>
      </c>
      <c r="C8691" t="n">
        <v>0.6526445357857829</v>
      </c>
      <c r="D8691" t="n">
        <v>-1.1659714584</v>
      </c>
      <c r="E8691" t="n">
        <v>-0.7748276683342677</v>
      </c>
      <c r="F8691" t="n">
        <v>-9.823409564849999</v>
      </c>
      <c r="G8691" t="n">
        <v>-10.78713966898488</v>
      </c>
    </row>
    <row r="8692">
      <c r="A8692" s="3" t="n">
        <v>45369.48035641204</v>
      </c>
      <c r="B8692" t="n">
        <v>1.9345186189</v>
      </c>
      <c r="C8692" t="n">
        <v>0.4847220446710969</v>
      </c>
      <c r="D8692" t="n">
        <v>1.07260234375</v>
      </c>
      <c r="E8692" t="n">
        <v>-1.410078155872848</v>
      </c>
      <c r="F8692" t="n">
        <v>-12.4594272782</v>
      </c>
      <c r="G8692" t="n">
        <v>-10.75983758963569</v>
      </c>
    </row>
    <row r="8693">
      <c r="A8693" s="3" t="n">
        <v>45369.48035697917</v>
      </c>
      <c r="B8693" t="n">
        <v>2.44208140295</v>
      </c>
      <c r="C8693" t="n">
        <v>0.5226446802516331</v>
      </c>
      <c r="D8693" t="n">
        <v>-3.201047466399999</v>
      </c>
      <c r="E8693" t="n">
        <v>-0.4421560860418429</v>
      </c>
      <c r="F8693" t="n">
        <v>-12.2271861929</v>
      </c>
      <c r="G8693" t="n">
        <v>-10.96702188410935</v>
      </c>
    </row>
    <row r="8694">
      <c r="A8694" s="3" t="n">
        <v>45369.48035753473</v>
      </c>
      <c r="B8694" t="n">
        <v>-1.31920036465</v>
      </c>
      <c r="C8694" t="n">
        <v>0.4343999402648032</v>
      </c>
      <c r="D8694" t="n">
        <v>-4.5657408804</v>
      </c>
      <c r="E8694" t="n">
        <v>0.2566885837041969</v>
      </c>
      <c r="F8694" t="n">
        <v>-9.10515090555</v>
      </c>
      <c r="G8694" t="n">
        <v>-11.14200614617497</v>
      </c>
    </row>
    <row r="8695">
      <c r="A8695" s="3" t="n">
        <v>45369.48035868056</v>
      </c>
      <c r="B8695" t="n">
        <v>0.22265998825</v>
      </c>
      <c r="C8695" t="n">
        <v>0.3491241007023321</v>
      </c>
      <c r="D8695" t="n">
        <v>5.533000189849999</v>
      </c>
      <c r="E8695" t="n">
        <v>1.220484842722731</v>
      </c>
      <c r="F8695" t="n">
        <v>-11.2742936257</v>
      </c>
      <c r="G8695" t="n">
        <v>-10.44241351934735</v>
      </c>
    </row>
    <row r="8696">
      <c r="A8696" s="3" t="n">
        <v>45369.4803587037</v>
      </c>
      <c r="B8696" t="n">
        <v>-0.7829040961</v>
      </c>
      <c r="C8696" t="n">
        <v>-0.07872428872342679</v>
      </c>
      <c r="D8696" t="n">
        <v>2.8898040087</v>
      </c>
      <c r="E8696" t="n">
        <v>1.286578874885202</v>
      </c>
      <c r="F8696" t="n">
        <v>-10.64461843585</v>
      </c>
      <c r="G8696" t="n">
        <v>-10.31845126847054</v>
      </c>
    </row>
    <row r="8697">
      <c r="A8697" s="3" t="n">
        <v>45369.48035979167</v>
      </c>
      <c r="B8697" t="n">
        <v>0.7158658366999999</v>
      </c>
      <c r="C8697" t="n">
        <v>-0.5042341235843839</v>
      </c>
      <c r="D8697" t="n">
        <v>3.5458100538</v>
      </c>
      <c r="E8697" t="n">
        <v>1.252775192319934</v>
      </c>
      <c r="F8697" t="n">
        <v>-9.4666730578</v>
      </c>
      <c r="G8697" t="n">
        <v>-9.742018735980912</v>
      </c>
    </row>
    <row r="8698">
      <c r="A8698" s="3" t="n">
        <v>45369.48035981481</v>
      </c>
      <c r="B8698" t="n">
        <v>-0.62967518985</v>
      </c>
      <c r="C8698" t="n">
        <v>-0.552564083621913</v>
      </c>
      <c r="D8698" t="n">
        <v>-1.20189321735</v>
      </c>
      <c r="E8698" t="n">
        <v>0.6574392332780904</v>
      </c>
      <c r="F8698" t="n">
        <v>-9.560051979099999</v>
      </c>
      <c r="G8698" t="n">
        <v>-10.0051136223794</v>
      </c>
    </row>
    <row r="8699">
      <c r="A8699" s="3" t="n">
        <v>45369.48036035879</v>
      </c>
      <c r="B8699" t="n">
        <v>-0.7254469337499999</v>
      </c>
      <c r="C8699" t="n">
        <v>-0.3490626091207469</v>
      </c>
      <c r="D8699" t="n">
        <v>-1.0199308266</v>
      </c>
      <c r="E8699" t="n">
        <v>-1.049850047095691</v>
      </c>
      <c r="F8699" t="n">
        <v>-8.15225833835</v>
      </c>
      <c r="G8699" t="n">
        <v>-9.823098358012965</v>
      </c>
    </row>
    <row r="8700">
      <c r="A8700" s="3" t="n">
        <v>45369.48036092593</v>
      </c>
      <c r="B8700" t="n">
        <v>-0.83557561325</v>
      </c>
      <c r="C8700" t="n">
        <v>-0.321793310042192</v>
      </c>
      <c r="D8700" t="n">
        <v>-2.64558900375</v>
      </c>
      <c r="E8700" t="n">
        <v>-2.374401756636954</v>
      </c>
      <c r="F8700" t="n">
        <v>-12.57435140955</v>
      </c>
      <c r="G8700" t="n">
        <v>-9.376912264585574</v>
      </c>
    </row>
    <row r="8701">
      <c r="A8701" s="3" t="n">
        <v>45369.48036150463</v>
      </c>
      <c r="B8701" t="n">
        <v>0.45250825095</v>
      </c>
      <c r="C8701" t="n">
        <v>-0.1422282223196973</v>
      </c>
      <c r="D8701" t="n">
        <v>-2.4444840322</v>
      </c>
      <c r="E8701" t="n">
        <v>-1.262682674798139</v>
      </c>
      <c r="F8701" t="n">
        <v>-8.868124175049999</v>
      </c>
      <c r="G8701" t="n">
        <v>-10.17110127745061</v>
      </c>
    </row>
    <row r="8702">
      <c r="A8702" s="3" t="n">
        <v>45369.48036204861</v>
      </c>
      <c r="B8702" t="n">
        <v>-0.32561019995</v>
      </c>
      <c r="C8702" t="n">
        <v>-0.0545576856926575</v>
      </c>
      <c r="D8702" t="n">
        <v>-4.8721986929</v>
      </c>
      <c r="E8702" t="n">
        <v>-0.7066909955562959</v>
      </c>
      <c r="F8702" t="n">
        <v>-11.0013549429</v>
      </c>
      <c r="G8702" t="n">
        <v>-10.41637489769548</v>
      </c>
    </row>
    <row r="8703">
      <c r="A8703" s="3" t="n">
        <v>45369.48036262731</v>
      </c>
      <c r="B8703" t="n">
        <v>-0.12449542175</v>
      </c>
      <c r="C8703" t="n">
        <v>0.2488926855627047</v>
      </c>
      <c r="D8703" t="n">
        <v>0.1723812937</v>
      </c>
      <c r="E8703" t="n">
        <v>0.4367047773266911</v>
      </c>
      <c r="F8703" t="n">
        <v>-7.438785324249999</v>
      </c>
      <c r="G8703" t="n">
        <v>-10.3491413739498</v>
      </c>
    </row>
    <row r="8704">
      <c r="A8704" s="3" t="n">
        <v>45369.48036317129</v>
      </c>
      <c r="B8704" t="n">
        <v>1.17555255545</v>
      </c>
      <c r="C8704" t="n">
        <v>0.1123788370588581</v>
      </c>
      <c r="D8704" t="n">
        <v>6.691793180449999</v>
      </c>
      <c r="E8704" t="n">
        <v>-0.1002724476262242</v>
      </c>
      <c r="F8704" t="n">
        <v>-11.9135499126</v>
      </c>
      <c r="G8704" t="n">
        <v>-10.26579054092147</v>
      </c>
    </row>
    <row r="8705">
      <c r="A8705" s="3" t="n">
        <v>45369.48036373842</v>
      </c>
      <c r="B8705" t="n">
        <v>-0.1005573891</v>
      </c>
      <c r="C8705" t="n">
        <v>-0.09728484827482553</v>
      </c>
      <c r="D8705" t="n">
        <v>3.4356813743</v>
      </c>
      <c r="E8705" t="n">
        <v>-0.4495748510558288</v>
      </c>
      <c r="F8705" t="n">
        <v>-13.49611766965</v>
      </c>
      <c r="G8705" t="n">
        <v>-9.599331132685924</v>
      </c>
    </row>
    <row r="8706">
      <c r="A8706" s="3" t="n">
        <v>45369.48036430556</v>
      </c>
      <c r="B8706" t="n">
        <v>0.07901217904999999</v>
      </c>
      <c r="C8706" t="n">
        <v>-0.1061191540687649</v>
      </c>
      <c r="D8706" t="n">
        <v>-4.5968671875</v>
      </c>
      <c r="E8706" t="n">
        <v>-0.8039258962081606</v>
      </c>
      <c r="F8706" t="n">
        <v>-6.952757943599999</v>
      </c>
      <c r="G8706" t="n">
        <v>-10.28749293168336</v>
      </c>
    </row>
    <row r="8707">
      <c r="A8707" s="3" t="n">
        <v>45369.48036487269</v>
      </c>
      <c r="B8707" t="n">
        <v>-0.6009417053499999</v>
      </c>
      <c r="C8707" t="n">
        <v>0.06173752505209815</v>
      </c>
      <c r="D8707" t="n">
        <v>-3.21302138605</v>
      </c>
      <c r="E8707" t="n">
        <v>-1.299441907942544</v>
      </c>
      <c r="F8707" t="n">
        <v>-9.174581987549999</v>
      </c>
      <c r="G8707" t="n">
        <v>-10.31535245850784</v>
      </c>
    </row>
    <row r="8708">
      <c r="A8708" s="3" t="n">
        <v>45369.48036599537</v>
      </c>
      <c r="B8708" t="n">
        <v>-1.24259081485</v>
      </c>
      <c r="C8708" t="n">
        <v>0.04410695137937078</v>
      </c>
      <c r="D8708" t="n">
        <v>-7.340620757749999</v>
      </c>
      <c r="E8708" t="n">
        <v>-2.690032421519471</v>
      </c>
      <c r="F8708" t="n">
        <v>-10.03409563345</v>
      </c>
      <c r="G8708" t="n">
        <v>-10.07100395510562</v>
      </c>
    </row>
    <row r="8709">
      <c r="A8709" s="3" t="n">
        <v>45369.4803665625</v>
      </c>
      <c r="B8709" t="n">
        <v>0.5937632375499999</v>
      </c>
      <c r="C8709" t="n">
        <v>-0.1587531133494178</v>
      </c>
      <c r="D8709" t="n">
        <v>-0.3830673623</v>
      </c>
      <c r="E8709" t="n">
        <v>-3.491263843488005</v>
      </c>
      <c r="F8709" t="n">
        <v>-9.931145421749999</v>
      </c>
      <c r="G8709" t="n">
        <v>-9.09771412738872</v>
      </c>
    </row>
    <row r="8710">
      <c r="A8710" s="3" t="n">
        <v>45369.48036659722</v>
      </c>
      <c r="B8710" t="n">
        <v>1.6280608064</v>
      </c>
      <c r="C8710" t="n">
        <v>0.3597951531804207</v>
      </c>
      <c r="D8710" t="n">
        <v>-0.0766095498</v>
      </c>
      <c r="E8710" t="n">
        <v>-2.150209896507116</v>
      </c>
      <c r="F8710" t="n">
        <v>-12.6725061694</v>
      </c>
      <c r="G8710" t="n">
        <v>-9.161414491156203</v>
      </c>
    </row>
    <row r="8711">
      <c r="A8711" s="3" t="n">
        <v>45369.48036712963</v>
      </c>
      <c r="B8711" t="n">
        <v>0.1412549866</v>
      </c>
      <c r="C8711" t="n">
        <v>0.462806787884034</v>
      </c>
      <c r="D8711" t="n">
        <v>-1.5586297244</v>
      </c>
      <c r="E8711" t="n">
        <v>-1.146531820684502</v>
      </c>
      <c r="F8711" t="n">
        <v>-7.84101488065</v>
      </c>
      <c r="G8711" t="n">
        <v>-10.38053863261728</v>
      </c>
    </row>
    <row r="8712">
      <c r="A8712" s="3" t="n">
        <v>45369.48036825231</v>
      </c>
      <c r="B8712" t="n">
        <v>-0.2346339079</v>
      </c>
      <c r="C8712" t="n">
        <v>0.5441751917562951</v>
      </c>
      <c r="D8712" t="n">
        <v>-1.85072079465</v>
      </c>
      <c r="E8712" t="n">
        <v>-1.305481821391612</v>
      </c>
      <c r="F8712" t="n">
        <v>-7.16345381885</v>
      </c>
      <c r="G8712" t="n">
        <v>-10.16815292755854</v>
      </c>
    </row>
    <row r="8713">
      <c r="A8713" s="3" t="n">
        <v>45369.48036828704</v>
      </c>
      <c r="B8713" t="n">
        <v>0.06703825939999999</v>
      </c>
      <c r="C8713" t="n">
        <v>0.3476390447180662</v>
      </c>
      <c r="D8713" t="n">
        <v>-0.1077358569</v>
      </c>
      <c r="E8713" t="n">
        <v>-1.225458117254199</v>
      </c>
      <c r="F8713" t="n">
        <v>-10.39802041495</v>
      </c>
      <c r="G8713" t="n">
        <v>-10.05603473251203</v>
      </c>
    </row>
    <row r="8714">
      <c r="A8714" s="3" t="n">
        <v>45369.48036881944</v>
      </c>
      <c r="B8714" t="n">
        <v>2.0039497009</v>
      </c>
      <c r="C8714" t="n">
        <v>0.09765967261060632</v>
      </c>
      <c r="D8714" t="n">
        <v>0.46447236395</v>
      </c>
      <c r="E8714" t="n">
        <v>-1.407702797796391</v>
      </c>
      <c r="F8714" t="n">
        <v>-13.0460022413</v>
      </c>
      <c r="G8714" t="n">
        <v>-10.18106906282555</v>
      </c>
    </row>
    <row r="8715">
      <c r="A8715" s="3" t="n">
        <v>45369.48036939814</v>
      </c>
      <c r="B8715" t="n">
        <v>-1.41018646335</v>
      </c>
      <c r="C8715" t="n">
        <v>-0.1419669173869468</v>
      </c>
      <c r="D8715" t="n">
        <v>-5.240909119599999</v>
      </c>
      <c r="E8715" t="n">
        <v>-1.017871475818651</v>
      </c>
      <c r="F8715" t="n">
        <v>-12.0117144791</v>
      </c>
      <c r="G8715" t="n">
        <v>-10.11381882891401</v>
      </c>
    </row>
    <row r="8716">
      <c r="A8716" s="3" t="n">
        <v>45369.4803699537</v>
      </c>
      <c r="B8716" t="n">
        <v>-0.2992793447</v>
      </c>
      <c r="C8716" t="n">
        <v>0.05351482047202816</v>
      </c>
      <c r="D8716" t="n">
        <v>-1.54904862735</v>
      </c>
      <c r="E8716" t="n">
        <v>-0.04056179025606044</v>
      </c>
      <c r="F8716" t="n">
        <v>-7.4842783736</v>
      </c>
      <c r="G8716" t="n">
        <v>-10.83592368377521</v>
      </c>
    </row>
    <row r="8717">
      <c r="A8717" s="3" t="n">
        <v>45369.48037052083</v>
      </c>
      <c r="B8717" t="n">
        <v>-0.39982692715</v>
      </c>
      <c r="C8717" t="n">
        <v>-0.0582488035997671</v>
      </c>
      <c r="D8717" t="n">
        <v>1.95367100635</v>
      </c>
      <c r="E8717" t="n">
        <v>0.7601507936354335</v>
      </c>
      <c r="F8717" t="n">
        <v>-10.4147799798</v>
      </c>
      <c r="G8717" t="n">
        <v>-10.54375274304711</v>
      </c>
    </row>
    <row r="8718">
      <c r="A8718" s="3" t="n">
        <v>45369.48037107639</v>
      </c>
      <c r="B8718" t="n">
        <v>0.6344608350500001</v>
      </c>
      <c r="C8718" t="n">
        <v>-0.4207449230678334</v>
      </c>
      <c r="D8718" t="n">
        <v>3.816355914</v>
      </c>
      <c r="E8718" t="n">
        <v>0.9139382217489538</v>
      </c>
      <c r="F8718" t="n">
        <v>-10.766721035</v>
      </c>
      <c r="G8718" t="n">
        <v>-9.670750793000144</v>
      </c>
    </row>
    <row r="8719">
      <c r="A8719" s="3" t="n">
        <v>45369.48037164352</v>
      </c>
      <c r="B8719" t="n">
        <v>-0.7110801915</v>
      </c>
      <c r="C8719" t="n">
        <v>-0.7004143966664356</v>
      </c>
      <c r="D8719" t="n">
        <v>0.7278397563499999</v>
      </c>
      <c r="E8719" t="n">
        <v>1.13087965292681</v>
      </c>
      <c r="F8719" t="n">
        <v>-9.5337113172</v>
      </c>
      <c r="G8719" t="n">
        <v>-9.510382874143385</v>
      </c>
    </row>
    <row r="8720">
      <c r="A8720" s="3" t="n">
        <v>45369.48037221065</v>
      </c>
      <c r="B8720" t="n">
        <v>0.26335758575</v>
      </c>
      <c r="C8720" t="n">
        <v>-0.4378380054551295</v>
      </c>
      <c r="D8720" t="n">
        <v>2.4516625</v>
      </c>
      <c r="E8720" t="n">
        <v>0.9271491279990702</v>
      </c>
      <c r="F8720" t="n">
        <v>-10.5536421438</v>
      </c>
      <c r="G8720" t="n">
        <v>-9.743417269423803</v>
      </c>
    </row>
    <row r="8721">
      <c r="A8721" s="3" t="n">
        <v>45369.48037277778</v>
      </c>
      <c r="B8721" t="n">
        <v>-1.4652508031</v>
      </c>
      <c r="C8721" t="n">
        <v>-0.2169183204012826</v>
      </c>
      <c r="D8721" t="n">
        <v>-0.3447625874</v>
      </c>
      <c r="E8721" t="n">
        <v>0.3571552212878796</v>
      </c>
      <c r="F8721" t="n">
        <v>-8.29351332495</v>
      </c>
      <c r="G8721" t="n">
        <v>-10.74931141955318</v>
      </c>
    </row>
    <row r="8722">
      <c r="A8722" s="3" t="n">
        <v>45369.48037335648</v>
      </c>
      <c r="B8722" t="n">
        <v>-0.9217662600999998</v>
      </c>
      <c r="C8722" t="n">
        <v>0.3948412628649196</v>
      </c>
      <c r="D8722" t="n">
        <v>-2.2864596741</v>
      </c>
      <c r="E8722" t="n">
        <v>0.4720374972156189</v>
      </c>
      <c r="F8722" t="n">
        <v>-10.33576780075</v>
      </c>
      <c r="G8722" t="n">
        <v>-10.55288216271402</v>
      </c>
    </row>
    <row r="8723">
      <c r="A8723" s="3" t="n">
        <v>45369.48037390046</v>
      </c>
      <c r="B8723" t="n">
        <v>0.6105228023999999</v>
      </c>
      <c r="C8723" t="n">
        <v>0.3139299997541967</v>
      </c>
      <c r="D8723" t="n">
        <v>-0.6440419320999999</v>
      </c>
      <c r="E8723" t="n">
        <v>0.1639777261483685</v>
      </c>
      <c r="F8723" t="n">
        <v>-12.75869681625</v>
      </c>
      <c r="G8723" t="n">
        <v>-10.47501841324292</v>
      </c>
    </row>
    <row r="8724">
      <c r="A8724" s="3" t="n">
        <v>45369.4803744676</v>
      </c>
      <c r="B8724" t="n">
        <v>1.41257928595</v>
      </c>
      <c r="C8724" t="n">
        <v>0.4390200610996516</v>
      </c>
      <c r="D8724" t="n">
        <v>-0.59137041495</v>
      </c>
      <c r="E8724" t="n">
        <v>0.9382088804226132</v>
      </c>
      <c r="F8724" t="n">
        <v>-10.76912366425</v>
      </c>
      <c r="G8724" t="n">
        <v>-11.28553593268511</v>
      </c>
    </row>
    <row r="8725">
      <c r="A8725" s="3" t="n">
        <v>45369.48037503472</v>
      </c>
      <c r="B8725" t="n">
        <v>2.185902285</v>
      </c>
      <c r="C8725" t="n">
        <v>0.2267899823187652</v>
      </c>
      <c r="D8725" t="n">
        <v>5.145137375699999</v>
      </c>
      <c r="E8725" t="n">
        <v>0.5569218937137541</v>
      </c>
      <c r="F8725" t="n">
        <v>-12.8999616095</v>
      </c>
      <c r="G8725" t="n">
        <v>-11.76109420012532</v>
      </c>
    </row>
    <row r="8726">
      <c r="A8726" s="3" t="n">
        <v>45369.48037615741</v>
      </c>
      <c r="B8726" t="n">
        <v>0.4812319287999999</v>
      </c>
      <c r="C8726" t="n">
        <v>-0.0017696317088578</v>
      </c>
      <c r="D8726" t="n">
        <v>2.70305597275</v>
      </c>
      <c r="E8726" t="n">
        <v>0.004184719290442729</v>
      </c>
      <c r="F8726" t="n">
        <v>-8.5425139751</v>
      </c>
      <c r="G8726" t="n">
        <v>-11.63020043072579</v>
      </c>
    </row>
    <row r="8727">
      <c r="A8727" s="3" t="n">
        <v>45369.48037729166</v>
      </c>
      <c r="B8727" t="n">
        <v>-3.28484529065</v>
      </c>
      <c r="C8727" t="n">
        <v>-0.3209905820202807</v>
      </c>
      <c r="D8727" t="n">
        <v>-3.1651355141</v>
      </c>
      <c r="E8727" t="n">
        <v>-0.188266397969348</v>
      </c>
      <c r="F8727" t="n">
        <v>-11.6190562131</v>
      </c>
      <c r="G8727" t="n">
        <v>-11.16204750987637</v>
      </c>
    </row>
    <row r="8728">
      <c r="A8728" s="3" t="n">
        <v>45369.48037732639</v>
      </c>
      <c r="B8728" t="n">
        <v>-0.4285604116499999</v>
      </c>
      <c r="C8728" t="n">
        <v>-0.6697910404132886</v>
      </c>
      <c r="D8728" t="n">
        <v>0.8140304032</v>
      </c>
      <c r="E8728" t="n">
        <v>-0.4641121467222626</v>
      </c>
      <c r="F8728" t="n">
        <v>-14.4418219624</v>
      </c>
      <c r="G8728" t="n">
        <v>-10.86405034466005</v>
      </c>
    </row>
    <row r="8729">
      <c r="A8729" s="3" t="n">
        <v>45369.48037784722</v>
      </c>
      <c r="B8729" t="n">
        <v>-1.1947049429</v>
      </c>
      <c r="C8729" t="n">
        <v>-0.8696369203968556</v>
      </c>
      <c r="D8729" t="n">
        <v>-5.542581286899999</v>
      </c>
      <c r="E8729" t="n">
        <v>-0.7778255772407947</v>
      </c>
      <c r="F8729" t="n">
        <v>-9.24401306955</v>
      </c>
      <c r="G8729" t="n">
        <v>-10.57275027559875</v>
      </c>
    </row>
    <row r="8730">
      <c r="A8730" s="3" t="n">
        <v>45369.48037841435</v>
      </c>
      <c r="B8730" t="n">
        <v>-0.5841821404999999</v>
      </c>
      <c r="C8730" t="n">
        <v>-0.8743905396839187</v>
      </c>
      <c r="D8730" t="n">
        <v>-2.0135209913</v>
      </c>
      <c r="E8730" t="n">
        <v>-1.317363183638699</v>
      </c>
      <c r="F8730" t="n">
        <v>-7.637507279849999</v>
      </c>
      <c r="G8730" t="n">
        <v>-9.771982577877065</v>
      </c>
    </row>
    <row r="8731">
      <c r="A8731" s="3" t="n">
        <v>45369.48037899305</v>
      </c>
      <c r="B8731" t="n">
        <v>0.9073995178499999</v>
      </c>
      <c r="C8731" t="n">
        <v>-0.1546731583409095</v>
      </c>
      <c r="D8731" t="n">
        <v>3.38779550235</v>
      </c>
      <c r="E8731" t="n">
        <v>-0.2123471413791381</v>
      </c>
      <c r="F8731" t="n">
        <v>-11.14979820395</v>
      </c>
      <c r="G8731" t="n">
        <v>-9.734323167412498</v>
      </c>
    </row>
    <row r="8732">
      <c r="A8732" s="3" t="n">
        <v>45369.48037954861</v>
      </c>
      <c r="B8732" t="n">
        <v>0.04069759749999999</v>
      </c>
      <c r="C8732" t="n">
        <v>0.383910277013521</v>
      </c>
      <c r="D8732" t="n">
        <v>1.65199883905</v>
      </c>
      <c r="E8732" t="n">
        <v>0.9021564804359001</v>
      </c>
      <c r="F8732" t="n">
        <v>-9.921574131349999</v>
      </c>
      <c r="G8732" t="n">
        <v>-9.382543224728114</v>
      </c>
    </row>
    <row r="8733">
      <c r="A8733" s="3" t="n">
        <v>45369.48038010416</v>
      </c>
      <c r="B8733" t="n">
        <v>-0.19392650375</v>
      </c>
      <c r="C8733" t="n">
        <v>0.1140563914106063</v>
      </c>
      <c r="D8733" t="n">
        <v>-0.11492413135</v>
      </c>
      <c r="E8733" t="n">
        <v>0.3813306480177166</v>
      </c>
      <c r="F8733" t="n">
        <v>-7.740457491549999</v>
      </c>
      <c r="G8733" t="n">
        <v>-9.250207420592099</v>
      </c>
    </row>
    <row r="8734">
      <c r="A8734" s="3" t="n">
        <v>45369.48038122685</v>
      </c>
      <c r="B8734" t="n">
        <v>0.21308869785</v>
      </c>
      <c r="C8734" t="n">
        <v>0.09360767455536151</v>
      </c>
      <c r="D8734" t="n">
        <v>0.3663176041</v>
      </c>
      <c r="E8734" t="n">
        <v>0.3200851241962713</v>
      </c>
      <c r="F8734" t="n">
        <v>-8.97825285455</v>
      </c>
      <c r="G8734" t="n">
        <v>-10.00223693646809</v>
      </c>
    </row>
    <row r="8735">
      <c r="A8735" s="3" t="n">
        <v>45369.48038127315</v>
      </c>
      <c r="B8735" t="n">
        <v>1.2976551546</v>
      </c>
      <c r="C8735" t="n">
        <v>0.2638253560972035</v>
      </c>
      <c r="D8735" t="n">
        <v>2.03267337875</v>
      </c>
      <c r="E8735" t="n">
        <v>-0.1838704356657347</v>
      </c>
      <c r="F8735" t="n">
        <v>-11.8560829436</v>
      </c>
      <c r="G8735" t="n">
        <v>-9.96345943074758</v>
      </c>
    </row>
    <row r="8736">
      <c r="A8736" s="3" t="n">
        <v>45369.48038180556</v>
      </c>
      <c r="B8736" t="n">
        <v>-1.0845762634</v>
      </c>
      <c r="C8736" t="n">
        <v>0.1375026514231938</v>
      </c>
      <c r="D8736" t="n">
        <v>-2.32477425565</v>
      </c>
      <c r="E8736" t="n">
        <v>-0.3582505943757588</v>
      </c>
      <c r="F8736" t="n">
        <v>-11.0396597178</v>
      </c>
      <c r="G8736" t="n">
        <v>-9.813779800299212</v>
      </c>
    </row>
    <row r="8737">
      <c r="A8737" s="3" t="n">
        <v>45369.48038237268</v>
      </c>
      <c r="B8737" t="n">
        <v>-0.48842020325</v>
      </c>
      <c r="C8737" t="n">
        <v>0.3658832769438239</v>
      </c>
      <c r="D8737" t="n">
        <v>-3.68946766965</v>
      </c>
      <c r="E8737" t="n">
        <v>0.9049672171974387</v>
      </c>
      <c r="F8737" t="n">
        <v>-9.184153277949999</v>
      </c>
      <c r="G8737" t="n">
        <v>-10.26112733026087</v>
      </c>
    </row>
    <row r="8738">
      <c r="A8738" s="3" t="n">
        <v>45369.48038292824</v>
      </c>
      <c r="B8738" t="n">
        <v>0.948106922</v>
      </c>
      <c r="C8738" t="n">
        <v>0.2073673290810028</v>
      </c>
      <c r="D8738" t="n">
        <v>1.8459253428</v>
      </c>
      <c r="E8738" t="n">
        <v>1.568893172271683</v>
      </c>
      <c r="F8738" t="n">
        <v>-10.09156260245</v>
      </c>
      <c r="G8738" t="n">
        <v>-10.66997797556355</v>
      </c>
    </row>
    <row r="8739">
      <c r="A8739" s="3" t="n">
        <v>45369.48038349537</v>
      </c>
      <c r="B8739" t="n">
        <v>1.78368253525</v>
      </c>
      <c r="C8739" t="n">
        <v>0.2538845675839168</v>
      </c>
      <c r="D8739" t="n">
        <v>5.408504768099999</v>
      </c>
      <c r="E8739" t="n">
        <v>1.709007958649422</v>
      </c>
      <c r="F8739" t="n">
        <v>-8.94473372485</v>
      </c>
      <c r="G8739" t="n">
        <v>-10.01531269839467</v>
      </c>
    </row>
    <row r="8740">
      <c r="A8740" s="3" t="n">
        <v>45369.4803840625</v>
      </c>
      <c r="B8740" t="n">
        <v>-0.8116375806</v>
      </c>
      <c r="C8740" t="n">
        <v>0.4588933859102578</v>
      </c>
      <c r="D8740" t="n">
        <v>3.8426965759</v>
      </c>
      <c r="E8740" t="n">
        <v>1.805703653566555</v>
      </c>
      <c r="F8740" t="n">
        <v>-11.5735729704</v>
      </c>
      <c r="G8740" t="n">
        <v>-9.912574826955389</v>
      </c>
    </row>
    <row r="8741">
      <c r="A8741" s="3" t="n">
        <v>45369.48038461806</v>
      </c>
      <c r="B8741" t="n">
        <v>0.6368536576499999</v>
      </c>
      <c r="C8741" t="n">
        <v>0.6559827514488363</v>
      </c>
      <c r="D8741" t="n">
        <v>3.35188355005</v>
      </c>
      <c r="E8741" t="n">
        <v>2.091222005243479</v>
      </c>
      <c r="F8741" t="n">
        <v>-10.60631366095</v>
      </c>
      <c r="G8741" t="n">
        <v>-9.819207449614012</v>
      </c>
    </row>
    <row r="8742">
      <c r="A8742" s="3" t="n">
        <v>45369.48038519676</v>
      </c>
      <c r="B8742" t="n">
        <v>-0.6416491095</v>
      </c>
      <c r="C8742" t="n">
        <v>0.2909747351620054</v>
      </c>
      <c r="D8742" t="n">
        <v>-2.4588409678</v>
      </c>
      <c r="E8742" t="n">
        <v>1.362760429561776</v>
      </c>
      <c r="F8742" t="n">
        <v>-9.385268056149998</v>
      </c>
      <c r="G8742" t="n">
        <v>-10.0291439152611</v>
      </c>
    </row>
    <row r="8743">
      <c r="A8743" s="3" t="n">
        <v>45369.48038575231</v>
      </c>
      <c r="B8743" t="n">
        <v>1.71185863065</v>
      </c>
      <c r="C8743" t="n">
        <v>-0.2152461379906768</v>
      </c>
      <c r="D8743" t="n">
        <v>-1.03908321405</v>
      </c>
      <c r="E8743" t="n">
        <v>-0.9876153317463898</v>
      </c>
      <c r="F8743" t="n">
        <v>-7.74524313675</v>
      </c>
      <c r="G8743" t="n">
        <v>-9.833823907119491</v>
      </c>
    </row>
    <row r="8744">
      <c r="A8744" s="3" t="n">
        <v>45369.48038631945</v>
      </c>
      <c r="B8744" t="n">
        <v>0.4165864919999999</v>
      </c>
      <c r="C8744" t="n">
        <v>0.02822104703368293</v>
      </c>
      <c r="D8744" t="n">
        <v>-0.3327984744</v>
      </c>
      <c r="E8744" t="n">
        <v>-1.476630563200354</v>
      </c>
      <c r="F8744" t="n">
        <v>-12.13381707825</v>
      </c>
      <c r="G8744" t="n">
        <v>-9.347417198846879</v>
      </c>
    </row>
    <row r="8745">
      <c r="A8745" s="3" t="n">
        <v>45369.48038688657</v>
      </c>
      <c r="B8745" t="n">
        <v>-1.20907168515</v>
      </c>
      <c r="C8745" t="n">
        <v>0.4631578842414933</v>
      </c>
      <c r="D8745" t="n">
        <v>-1.2282240726</v>
      </c>
      <c r="E8745" t="n">
        <v>-0.2941685484752923</v>
      </c>
      <c r="F8745" t="n">
        <v>-8.066067691499999</v>
      </c>
      <c r="G8745" t="n">
        <v>-9.413399426055619</v>
      </c>
    </row>
    <row r="8746">
      <c r="A8746" s="3" t="n">
        <v>45369.48038743056</v>
      </c>
      <c r="B8746" t="n">
        <v>-0.6057371572</v>
      </c>
      <c r="C8746" t="n">
        <v>0.5763949517609573</v>
      </c>
      <c r="D8746" t="n">
        <v>-2.0853448959</v>
      </c>
      <c r="E8746" t="n">
        <v>0.3648621966589753</v>
      </c>
      <c r="F8746" t="n">
        <v>-10.53927540155</v>
      </c>
      <c r="G8746" t="n">
        <v>-9.914440536403058</v>
      </c>
    </row>
    <row r="8747">
      <c r="A8747" s="3" t="n">
        <v>45369.48038856481</v>
      </c>
      <c r="B8747" t="n">
        <v>0.9457140993999998</v>
      </c>
      <c r="C8747" t="n">
        <v>0.5621196468069944</v>
      </c>
      <c r="D8747" t="n">
        <v>-1.4556795127</v>
      </c>
      <c r="E8747" t="n">
        <v>0.617704241912123</v>
      </c>
      <c r="F8747" t="n">
        <v>-8.7125024462</v>
      </c>
      <c r="G8747" t="n">
        <v>-9.978765622636391</v>
      </c>
    </row>
    <row r="8748">
      <c r="A8748" s="3" t="n">
        <v>45369.48038859954</v>
      </c>
      <c r="B8748" t="n">
        <v>3.17710943375</v>
      </c>
      <c r="C8748" t="n">
        <v>0.4255945515157353</v>
      </c>
      <c r="D8748" t="n">
        <v>8.04691530405</v>
      </c>
      <c r="E8748" t="n">
        <v>-0.1093852257052452</v>
      </c>
      <c r="F8748" t="n">
        <v>-9.311051328949999</v>
      </c>
      <c r="G8748" t="n">
        <v>-10.05532271028779</v>
      </c>
    </row>
    <row r="8749">
      <c r="A8749" s="3" t="n">
        <v>45369.48038913195</v>
      </c>
      <c r="B8749" t="n">
        <v>0.21787434305</v>
      </c>
      <c r="C8749" t="n">
        <v>0.7880633998102585</v>
      </c>
      <c r="D8749" t="n">
        <v>2.6551701008</v>
      </c>
      <c r="E8749" t="n">
        <v>-0.2578758741339169</v>
      </c>
      <c r="F8749" t="n">
        <v>-13.57751286465</v>
      </c>
      <c r="G8749" t="n">
        <v>-9.923433920232778</v>
      </c>
    </row>
    <row r="8750">
      <c r="A8750" s="3" t="n">
        <v>45369.48038969907</v>
      </c>
      <c r="B8750" t="n">
        <v>0.2681530376</v>
      </c>
      <c r="C8750" t="n">
        <v>1.056883998249304</v>
      </c>
      <c r="D8750" t="n">
        <v>-5.46596193045</v>
      </c>
      <c r="E8750" t="n">
        <v>0.07626329961923078</v>
      </c>
      <c r="F8750" t="n">
        <v>-9.536104139800001</v>
      </c>
      <c r="G8750" t="n">
        <v>-10.65316322830539</v>
      </c>
    </row>
    <row r="8751">
      <c r="A8751" s="3" t="n">
        <v>45369.48039138889</v>
      </c>
      <c r="B8751" t="n">
        <v>-0.46447236395</v>
      </c>
      <c r="C8751" t="n">
        <v>0.9692865200217977</v>
      </c>
      <c r="D8751" t="n">
        <v>-4.33829524695</v>
      </c>
      <c r="E8751" t="n">
        <v>0.1440930173944062</v>
      </c>
      <c r="F8751" t="n">
        <v>-8.3461848421</v>
      </c>
      <c r="G8751" t="n">
        <v>-10.86608557885458</v>
      </c>
    </row>
    <row r="8752">
      <c r="A8752" s="3" t="n">
        <v>45369.48039142361</v>
      </c>
      <c r="B8752" t="n">
        <v>1.5298962399</v>
      </c>
      <c r="C8752" t="n">
        <v>0.6876400577862489</v>
      </c>
      <c r="D8752" t="n">
        <v>-0.28730542505</v>
      </c>
      <c r="E8752" t="n">
        <v>-0.1964298969002339</v>
      </c>
      <c r="F8752" t="n">
        <v>-11.5496251311</v>
      </c>
      <c r="G8752" t="n">
        <v>-11.03542637672742</v>
      </c>
    </row>
    <row r="8753">
      <c r="A8753" s="3" t="n">
        <v>45369.48039144676</v>
      </c>
      <c r="B8753" t="n">
        <v>1.58017493445</v>
      </c>
      <c r="C8753" t="n">
        <v>0.5657585540180667</v>
      </c>
      <c r="D8753" t="n">
        <v>3.6032770228</v>
      </c>
      <c r="E8753" t="n">
        <v>-0.3745333594455727</v>
      </c>
      <c r="F8753" t="n">
        <v>-11.9159427352</v>
      </c>
      <c r="G8753" t="n">
        <v>-10.7033754708005</v>
      </c>
    </row>
    <row r="8754">
      <c r="A8754" s="3" t="n">
        <v>45369.48039196759</v>
      </c>
      <c r="B8754" t="n">
        <v>0.9145877922999999</v>
      </c>
      <c r="C8754" t="n">
        <v>1.41621775883392</v>
      </c>
      <c r="D8754" t="n">
        <v>2.580953373599999</v>
      </c>
      <c r="E8754" t="n">
        <v>1.113656958172381</v>
      </c>
      <c r="F8754" t="n">
        <v>-11.8441188306</v>
      </c>
      <c r="G8754" t="n">
        <v>-10.52350489107194</v>
      </c>
    </row>
    <row r="8755">
      <c r="A8755" s="3" t="n">
        <v>45369.48039309028</v>
      </c>
      <c r="B8755" t="n">
        <v>0.8882471304</v>
      </c>
      <c r="C8755" t="n">
        <v>1.445059322217837</v>
      </c>
      <c r="D8755" t="n">
        <v>0.50038431625</v>
      </c>
      <c r="E8755" t="n">
        <v>1.878993000850821</v>
      </c>
      <c r="F8755" t="n">
        <v>-10.50575627185</v>
      </c>
      <c r="G8755" t="n">
        <v>-11.39623298641728</v>
      </c>
    </row>
    <row r="8756">
      <c r="A8756" s="3" t="n">
        <v>45369.480393125</v>
      </c>
      <c r="B8756" t="n">
        <v>1.00795690695</v>
      </c>
      <c r="C8756" t="n">
        <v>1.267753444346507</v>
      </c>
      <c r="D8756" t="n">
        <v>0.96486648685</v>
      </c>
      <c r="E8756" t="n">
        <v>1.006593691162707</v>
      </c>
      <c r="F8756" t="n">
        <v>-9.3302037164</v>
      </c>
      <c r="G8756" t="n">
        <v>-11.17370151328686</v>
      </c>
    </row>
    <row r="8757">
      <c r="A8757" s="3" t="n">
        <v>45369.48039364583</v>
      </c>
      <c r="B8757" t="n">
        <v>1.9105707796</v>
      </c>
      <c r="C8757" t="n">
        <v>0.940752780294991</v>
      </c>
      <c r="D8757" t="n">
        <v>1.95127818375</v>
      </c>
      <c r="E8757" t="n">
        <v>-0.05722466016550166</v>
      </c>
      <c r="F8757" t="n">
        <v>-10.6877186626</v>
      </c>
      <c r="G8757" t="n">
        <v>-10.57440332475516</v>
      </c>
    </row>
    <row r="8758">
      <c r="A8758" s="3" t="n">
        <v>45369.48039422453</v>
      </c>
      <c r="B8758" t="n">
        <v>2.5953103092</v>
      </c>
      <c r="C8758" t="n">
        <v>0.9695390926927765</v>
      </c>
      <c r="D8758" t="n">
        <v>-1.029502117</v>
      </c>
      <c r="E8758" t="n">
        <v>-0.1822266445355485</v>
      </c>
      <c r="F8758" t="n">
        <v>-12.44266771335</v>
      </c>
      <c r="G8758" t="n">
        <v>-10.50100791020749</v>
      </c>
    </row>
    <row r="8759">
      <c r="A8759" s="3" t="n">
        <v>45369.48039478009</v>
      </c>
      <c r="B8759" t="n">
        <v>-1.72621556625</v>
      </c>
      <c r="C8759" t="n">
        <v>0.9033049100148044</v>
      </c>
      <c r="D8759" t="n">
        <v>-3.21302138605</v>
      </c>
      <c r="E8759" t="n">
        <v>0.6436386250465055</v>
      </c>
      <c r="F8759" t="n">
        <v>-11.39400340225</v>
      </c>
      <c r="G8759" t="n">
        <v>-10.53862816265003</v>
      </c>
    </row>
    <row r="8760">
      <c r="A8760" s="3" t="n">
        <v>45369.48039534722</v>
      </c>
      <c r="B8760" t="n">
        <v>0.3782817171</v>
      </c>
      <c r="C8760" t="n">
        <v>0.6316672885001182</v>
      </c>
      <c r="D8760" t="n">
        <v>-0.265760215</v>
      </c>
      <c r="E8760" t="n">
        <v>1.147782111411192</v>
      </c>
      <c r="F8760" t="n">
        <v>-7.620747714999999</v>
      </c>
      <c r="G8760" t="n">
        <v>-10.39578040693103</v>
      </c>
    </row>
    <row r="8761">
      <c r="A8761" s="3" t="n">
        <v>45369.48039590278</v>
      </c>
      <c r="B8761" t="n">
        <v>1.40540081815</v>
      </c>
      <c r="C8761" t="n">
        <v>0.4314084548283226</v>
      </c>
      <c r="D8761" t="n">
        <v>3.76129157425</v>
      </c>
      <c r="E8761" t="n">
        <v>0.9140692285348508</v>
      </c>
      <c r="F8761" t="n">
        <v>-10.85051885925</v>
      </c>
      <c r="G8761" t="n">
        <v>-10.32721274445819</v>
      </c>
    </row>
    <row r="8762">
      <c r="A8762" s="3" t="n">
        <v>45369.48039646991</v>
      </c>
      <c r="B8762" t="n">
        <v>1.11090711865</v>
      </c>
      <c r="C8762" t="n">
        <v>0.4925534433427753</v>
      </c>
      <c r="D8762" t="n">
        <v>5.114011068599999</v>
      </c>
      <c r="E8762" t="n">
        <v>1.354294798945458</v>
      </c>
      <c r="F8762" t="n">
        <v>-11.12106471945</v>
      </c>
      <c r="G8762" t="n">
        <v>-9.771227831576251</v>
      </c>
    </row>
    <row r="8763">
      <c r="A8763" s="3" t="n">
        <v>45369.48039703703</v>
      </c>
      <c r="B8763" t="n">
        <v>-0.32082455475</v>
      </c>
      <c r="C8763" t="n">
        <v>0.3290004662938237</v>
      </c>
      <c r="D8763" t="n">
        <v>1.55144144995</v>
      </c>
      <c r="E8763" t="n">
        <v>1.248342175052101</v>
      </c>
      <c r="F8763" t="n">
        <v>-9.564837624299999</v>
      </c>
      <c r="G8763" t="n">
        <v>-10.08897661856215</v>
      </c>
    </row>
    <row r="8764">
      <c r="A8764" s="3" t="n">
        <v>45369.48039760417</v>
      </c>
      <c r="B8764" t="n">
        <v>0.07901217904999999</v>
      </c>
      <c r="C8764" t="n">
        <v>0.4100566575187657</v>
      </c>
      <c r="D8764" t="n">
        <v>-2.32477425565</v>
      </c>
      <c r="E8764" t="n">
        <v>0.3133826789594414</v>
      </c>
      <c r="F8764" t="n">
        <v>-8.8489717876</v>
      </c>
      <c r="G8764" t="n">
        <v>-9.826334209623106</v>
      </c>
    </row>
    <row r="8765">
      <c r="A8765" s="3" t="n">
        <v>45369.4803981713</v>
      </c>
      <c r="B8765" t="n">
        <v>1.0893619086</v>
      </c>
      <c r="C8765" t="n">
        <v>0.2892418155275066</v>
      </c>
      <c r="D8765" t="n">
        <v>-1.78607535785</v>
      </c>
      <c r="E8765" t="n">
        <v>-0.3961541881393952</v>
      </c>
      <c r="F8765" t="n">
        <v>-10.81699972955</v>
      </c>
      <c r="G8765" t="n">
        <v>-10.02196633897474</v>
      </c>
    </row>
    <row r="8766">
      <c r="A8766" s="3" t="n">
        <v>45369.48039984953</v>
      </c>
      <c r="B8766" t="n">
        <v>0.8954354048499999</v>
      </c>
      <c r="C8766" t="n">
        <v>0.4386861778131713</v>
      </c>
      <c r="D8766" t="n">
        <v>1.51074385245</v>
      </c>
      <c r="E8766" t="n">
        <v>-0.984960061247439</v>
      </c>
      <c r="F8766" t="n">
        <v>-9.730040450199999</v>
      </c>
      <c r="G8766" t="n">
        <v>-9.823622476593851</v>
      </c>
    </row>
    <row r="8767">
      <c r="A8767" s="3" t="n">
        <v>45369.48039989583</v>
      </c>
      <c r="B8767" t="n">
        <v>-1.5322890625</v>
      </c>
      <c r="C8767" t="n">
        <v>0.8837237273650375</v>
      </c>
      <c r="D8767" t="n">
        <v>-4.00549677255</v>
      </c>
      <c r="E8767" t="n">
        <v>0.2478253151467376</v>
      </c>
      <c r="F8767" t="n">
        <v>-12.2583125</v>
      </c>
      <c r="G8767" t="n">
        <v>-10.15527679610854</v>
      </c>
    </row>
    <row r="8768">
      <c r="A8768" s="3" t="n">
        <v>45369.48040041667</v>
      </c>
      <c r="B8768" t="n">
        <v>0.9911973420999999</v>
      </c>
      <c r="C8768" t="n">
        <v>0.8873173502552472</v>
      </c>
      <c r="D8768" t="n">
        <v>0</v>
      </c>
      <c r="E8768" t="n">
        <v>1.231658045971332</v>
      </c>
      <c r="F8768" t="n">
        <v>-6.22252536465</v>
      </c>
      <c r="G8768" t="n">
        <v>-10.84115113113033</v>
      </c>
    </row>
    <row r="8769">
      <c r="A8769" s="3" t="n">
        <v>45369.4804009838</v>
      </c>
      <c r="B8769" t="n">
        <v>2.8610705242</v>
      </c>
      <c r="C8769" t="n">
        <v>0.5738264095372975</v>
      </c>
      <c r="D8769" t="n">
        <v>5.516240625</v>
      </c>
      <c r="E8769" t="n">
        <v>1.190248746277626</v>
      </c>
      <c r="F8769" t="n">
        <v>-12.61265618445</v>
      </c>
      <c r="G8769" t="n">
        <v>-11.06042963101693</v>
      </c>
    </row>
    <row r="8770">
      <c r="A8770" s="3" t="n">
        <v>45369.48040155093</v>
      </c>
      <c r="B8770" t="n">
        <v>1.22583125</v>
      </c>
      <c r="C8770" t="n">
        <v>0.4103682301050127</v>
      </c>
      <c r="D8770" t="n">
        <v>2.53785314685</v>
      </c>
      <c r="E8770" t="n">
        <v>0.7761580124136385</v>
      </c>
      <c r="F8770" t="n">
        <v>-11.93509512265</v>
      </c>
      <c r="G8770" t="n">
        <v>-10.72088852468849</v>
      </c>
    </row>
    <row r="8771">
      <c r="A8771" s="3" t="n">
        <v>45369.48040269676</v>
      </c>
      <c r="B8771" t="n">
        <v>0.28730542505</v>
      </c>
      <c r="C8771" t="n">
        <v>0.8917698208078114</v>
      </c>
      <c r="D8771" t="n">
        <v>4.2928021976</v>
      </c>
      <c r="E8771" t="n">
        <v>0.4531467575882296</v>
      </c>
      <c r="F8771" t="n">
        <v>-11.73876598965</v>
      </c>
      <c r="G8771" t="n">
        <v>-10.81873207770143</v>
      </c>
    </row>
    <row r="8772">
      <c r="A8772" s="3" t="n">
        <v>45369.48040273148</v>
      </c>
      <c r="B8772" t="n">
        <v>-1.8698731821</v>
      </c>
      <c r="C8772" t="n">
        <v>0.9852443855194668</v>
      </c>
      <c r="D8772" t="n">
        <v>-5.57369778735</v>
      </c>
      <c r="E8772" t="n">
        <v>0.7977043882891635</v>
      </c>
      <c r="F8772" t="n">
        <v>-11.0253027822</v>
      </c>
      <c r="G8772" t="n">
        <v>-10.65393969096402</v>
      </c>
    </row>
    <row r="8773">
      <c r="A8773" s="3" t="n">
        <v>45369.48040324074</v>
      </c>
      <c r="B8773" t="n">
        <v>0.59854888275</v>
      </c>
      <c r="C8773" t="n">
        <v>0.5002149057997682</v>
      </c>
      <c r="D8773" t="n">
        <v>-3.8546606889</v>
      </c>
      <c r="E8773" t="n">
        <v>-0.1111265575709791</v>
      </c>
      <c r="F8773" t="n">
        <v>-8.722073736599999</v>
      </c>
      <c r="G8773" t="n">
        <v>-10.82509471908686</v>
      </c>
    </row>
    <row r="8774">
      <c r="A8774" s="3" t="n">
        <v>45369.4804037963</v>
      </c>
      <c r="B8774" t="n">
        <v>2.173938172</v>
      </c>
      <c r="C8774" t="n">
        <v>-0.01175463015477873</v>
      </c>
      <c r="D8774" t="n">
        <v>1.8746588273</v>
      </c>
      <c r="E8774" t="n">
        <v>-0.5215567593033817</v>
      </c>
      <c r="F8774" t="n">
        <v>-9.14345568045</v>
      </c>
      <c r="G8774" t="n">
        <v>-9.52941271275737</v>
      </c>
    </row>
    <row r="8775">
      <c r="A8775" s="3" t="n">
        <v>45369.480404375</v>
      </c>
      <c r="B8775" t="n">
        <v>2.33913119125</v>
      </c>
      <c r="C8775" t="n">
        <v>0.5989843071537313</v>
      </c>
      <c r="D8775" t="n">
        <v>2.255333367</v>
      </c>
      <c r="E8775" t="n">
        <v>0.337297943722728</v>
      </c>
      <c r="F8775" t="n">
        <v>-11.171343414</v>
      </c>
      <c r="G8775" t="n">
        <v>-9.391771510971354</v>
      </c>
    </row>
    <row r="8776">
      <c r="A8776" s="3" t="n">
        <v>45369.48040493055</v>
      </c>
      <c r="B8776" t="n">
        <v>-1.61369406415</v>
      </c>
      <c r="C8776" t="n">
        <v>0.9484425197357836</v>
      </c>
      <c r="D8776" t="n">
        <v>1.65678448425</v>
      </c>
      <c r="E8776" t="n">
        <v>0.7425874949532654</v>
      </c>
      <c r="F8776" t="n">
        <v>-9.471458703</v>
      </c>
      <c r="G8776" t="n">
        <v>-9.819964458987906</v>
      </c>
    </row>
    <row r="8777">
      <c r="A8777" s="3" t="n">
        <v>45369.48040549768</v>
      </c>
      <c r="B8777" t="n">
        <v>-0.04788587195</v>
      </c>
      <c r="C8777" t="n">
        <v>1.016607149467019</v>
      </c>
      <c r="D8777" t="n">
        <v>0.11253130875</v>
      </c>
      <c r="E8777" t="n">
        <v>1.303137003372032</v>
      </c>
      <c r="F8777" t="n">
        <v>-9.174581987549999</v>
      </c>
      <c r="G8777" t="n">
        <v>-10.02751148521495</v>
      </c>
    </row>
    <row r="8778">
      <c r="A8778" s="3" t="n">
        <v>45369.48040606482</v>
      </c>
      <c r="B8778" t="n">
        <v>0.50038431625</v>
      </c>
      <c r="C8778" t="n">
        <v>0.3623317380691152</v>
      </c>
      <c r="D8778" t="n">
        <v>2.2481548992</v>
      </c>
      <c r="E8778" t="n">
        <v>0.3225359409012828</v>
      </c>
      <c r="F8778" t="n">
        <v>-8.9231885148</v>
      </c>
      <c r="G8778" t="n">
        <v>-10.70683497803674</v>
      </c>
    </row>
    <row r="8779">
      <c r="A8779" s="3" t="n">
        <v>45369.48040663194</v>
      </c>
      <c r="B8779" t="n">
        <v>3.55539115085</v>
      </c>
      <c r="C8779" t="n">
        <v>0.2922973985085089</v>
      </c>
      <c r="D8779" t="n">
        <v>0.6751682392</v>
      </c>
      <c r="E8779" t="n">
        <v>0.08026452711585069</v>
      </c>
      <c r="F8779" t="n">
        <v>-12.9119257225</v>
      </c>
      <c r="G8779" t="n">
        <v>-10.53167323617952</v>
      </c>
    </row>
    <row r="8780">
      <c r="A8780" s="3" t="n">
        <v>45369.4804071875</v>
      </c>
      <c r="B8780" t="n">
        <v>-0.9313473571499999</v>
      </c>
      <c r="C8780" t="n">
        <v>0.5453083284474374</v>
      </c>
      <c r="D8780" t="n">
        <v>-2.73657510245</v>
      </c>
      <c r="E8780" t="n">
        <v>0.8272507503509345</v>
      </c>
      <c r="F8780" t="n">
        <v>-12.04522380215</v>
      </c>
      <c r="G8780" t="n">
        <v>-10.66136753112963</v>
      </c>
    </row>
    <row r="8781">
      <c r="A8781" s="3" t="n">
        <v>45369.48040775463</v>
      </c>
      <c r="B8781" t="n">
        <v>-0.7302325789499999</v>
      </c>
      <c r="C8781" t="n">
        <v>0.6935820647505848</v>
      </c>
      <c r="D8781" t="n">
        <v>-1.58256775705</v>
      </c>
      <c r="E8781" t="n">
        <v>1.43370889063019</v>
      </c>
      <c r="F8781" t="n">
        <v>-8.966288741549999</v>
      </c>
      <c r="G8781" t="n">
        <v>-10.74620230003534</v>
      </c>
    </row>
    <row r="8782">
      <c r="A8782" s="3" t="n">
        <v>45369.48040832176</v>
      </c>
      <c r="B8782" t="n">
        <v>-0.1771669389</v>
      </c>
      <c r="C8782" t="n">
        <v>0.2129066233342663</v>
      </c>
      <c r="D8782" t="n">
        <v>2.638410535949999</v>
      </c>
      <c r="E8782" t="n">
        <v>1.564640423632988</v>
      </c>
      <c r="F8782" t="n">
        <v>-11.56159905075</v>
      </c>
      <c r="G8782" t="n">
        <v>-10.54091996989723</v>
      </c>
    </row>
    <row r="8783">
      <c r="A8783" s="3" t="n">
        <v>45369.48040892361</v>
      </c>
      <c r="B8783" t="n">
        <v>2.09253317035</v>
      </c>
      <c r="C8783" t="n">
        <v>-0.4252847390974372</v>
      </c>
      <c r="D8783" t="n">
        <v>7.2879492406</v>
      </c>
      <c r="E8783" t="n">
        <v>1.494505525906065</v>
      </c>
      <c r="F8783" t="n">
        <v>-8.312665712399999</v>
      </c>
      <c r="G8783" t="n">
        <v>-10.25427458496868</v>
      </c>
    </row>
    <row r="8784">
      <c r="A8784" s="3" t="n">
        <v>45369.48041</v>
      </c>
      <c r="B8784" t="n">
        <v>-0.4453199764999999</v>
      </c>
      <c r="C8784" t="n">
        <v>-0.6676631345192326</v>
      </c>
      <c r="D8784" t="n">
        <v>2.5163079368</v>
      </c>
      <c r="E8784" t="n">
        <v>1.478610546408745</v>
      </c>
      <c r="F8784" t="n">
        <v>-11.5496251311</v>
      </c>
      <c r="G8784" t="n">
        <v>-9.495386014627066</v>
      </c>
    </row>
    <row r="8785">
      <c r="A8785" s="3" t="n">
        <v>45369.48041005787</v>
      </c>
      <c r="B8785" t="n">
        <v>-1.9440899093</v>
      </c>
      <c r="C8785" t="n">
        <v>0.06127997282272762</v>
      </c>
      <c r="D8785" t="n">
        <v>-1.54187015955</v>
      </c>
      <c r="E8785" t="n">
        <v>1.263495963827743</v>
      </c>
      <c r="F8785" t="n">
        <v>-8.499413748349999</v>
      </c>
      <c r="G8785" t="n">
        <v>-9.78520230782625</v>
      </c>
    </row>
    <row r="8786">
      <c r="A8786" s="3" t="n">
        <v>45369.48041056713</v>
      </c>
      <c r="B8786" t="n">
        <v>-0.6488275773</v>
      </c>
      <c r="C8786" t="n">
        <v>-0.0718919110889279</v>
      </c>
      <c r="D8786" t="n">
        <v>-2.15478578455</v>
      </c>
      <c r="E8786" t="n">
        <v>-0.09792280628927763</v>
      </c>
      <c r="F8786" t="n">
        <v>-9.840169129699998</v>
      </c>
      <c r="G8786" t="n">
        <v>-10.01041316804245</v>
      </c>
    </row>
    <row r="8787">
      <c r="A8787" s="3" t="n">
        <v>45369.48041114584</v>
      </c>
      <c r="B8787" t="n">
        <v>-0.4549010735499999</v>
      </c>
      <c r="C8787" t="n">
        <v>-0.1486526067392778</v>
      </c>
      <c r="D8787" t="n">
        <v>-0.3806745397</v>
      </c>
      <c r="E8787" t="n">
        <v>-1.075722069994175</v>
      </c>
      <c r="F8787" t="n">
        <v>-10.19690563675</v>
      </c>
      <c r="G8787" t="n">
        <v>-9.643157051535924</v>
      </c>
    </row>
    <row r="8788">
      <c r="A8788" s="3" t="n">
        <v>45369.48041225695</v>
      </c>
      <c r="B8788" t="n">
        <v>2.0063425235</v>
      </c>
      <c r="C8788" t="n">
        <v>-0.3377671999259917</v>
      </c>
      <c r="D8788" t="n">
        <v>-1.9057851344</v>
      </c>
      <c r="E8788" t="n">
        <v>-2.062964063260845</v>
      </c>
      <c r="F8788" t="n">
        <v>-9.3589372009</v>
      </c>
      <c r="G8788" t="n">
        <v>-9.700807900938253</v>
      </c>
    </row>
    <row r="8789">
      <c r="A8789" s="3" t="n">
        <v>45369.48041229167</v>
      </c>
      <c r="B8789" t="n">
        <v>0.8834614852</v>
      </c>
      <c r="C8789" t="n">
        <v>0.3374463921728449</v>
      </c>
      <c r="D8789" t="n">
        <v>-1.3000479772</v>
      </c>
      <c r="E8789" t="n">
        <v>-1.015257649274129</v>
      </c>
      <c r="F8789" t="n">
        <v>-11.5089275336</v>
      </c>
      <c r="G8789" t="n">
        <v>-9.650362653353522</v>
      </c>
    </row>
    <row r="8790">
      <c r="A8790" s="3" t="n">
        <v>45369.48041283565</v>
      </c>
      <c r="B8790" t="n">
        <v>-1.74537776035</v>
      </c>
      <c r="C8790" t="n">
        <v>0.4293127805811202</v>
      </c>
      <c r="D8790" t="n">
        <v>-1.8746588273</v>
      </c>
      <c r="E8790" t="n">
        <v>-0.8148980059834522</v>
      </c>
      <c r="F8790" t="n">
        <v>-8.434768311549998</v>
      </c>
      <c r="G8790" t="n">
        <v>-10.35911985748837</v>
      </c>
    </row>
    <row r="8791">
      <c r="A8791" s="3" t="n">
        <v>45369.48041453704</v>
      </c>
      <c r="B8791" t="n">
        <v>0.5339034459499999</v>
      </c>
      <c r="C8791" t="n">
        <v>0.07716999184673679</v>
      </c>
      <c r="D8791" t="n">
        <v>1.61608688675</v>
      </c>
      <c r="E8791" t="n">
        <v>-1.386616465816554</v>
      </c>
      <c r="F8791" t="n">
        <v>-8.9950124194</v>
      </c>
      <c r="G8791" t="n">
        <v>-9.987125414582543</v>
      </c>
    </row>
    <row r="8792">
      <c r="A8792" s="3" t="n">
        <v>45369.48041458333</v>
      </c>
      <c r="B8792" t="n">
        <v>-0.0622526142</v>
      </c>
      <c r="C8792" t="n">
        <v>0.06762192651993021</v>
      </c>
      <c r="D8792" t="n">
        <v>-2.67192966565</v>
      </c>
      <c r="E8792" t="n">
        <v>-1.84292197051504</v>
      </c>
      <c r="F8792" t="n">
        <v>-10.63265432285</v>
      </c>
      <c r="G8792" t="n">
        <v>-9.994955853162615</v>
      </c>
    </row>
    <row r="8793">
      <c r="A8793" s="3" t="n">
        <v>45369.48041461805</v>
      </c>
      <c r="B8793" t="n">
        <v>1.45327688345</v>
      </c>
      <c r="C8793" t="n">
        <v>-0.07085604082144548</v>
      </c>
      <c r="D8793" t="n">
        <v>0.9911973420999999</v>
      </c>
      <c r="E8793" t="n">
        <v>-1.741936083386485</v>
      </c>
      <c r="F8793" t="n">
        <v>-11.82496644315</v>
      </c>
      <c r="G8793" t="n">
        <v>-10.19739192314968</v>
      </c>
    </row>
    <row r="8794">
      <c r="A8794" s="3" t="n">
        <v>45369.48041509259</v>
      </c>
      <c r="B8794" t="n">
        <v>-1.62326535455</v>
      </c>
      <c r="C8794" t="n">
        <v>0.3254717638838005</v>
      </c>
      <c r="D8794" t="n">
        <v>-6.1219777822</v>
      </c>
      <c r="E8794" t="n">
        <v>-1.4988778973873</v>
      </c>
      <c r="F8794" t="n">
        <v>-10.3094369455</v>
      </c>
      <c r="G8794" t="n">
        <v>-9.534366351129513</v>
      </c>
    </row>
    <row r="8795">
      <c r="A8795" s="3" t="n">
        <v>45369.48041565972</v>
      </c>
      <c r="B8795" t="n">
        <v>0.1987219556</v>
      </c>
      <c r="C8795" t="n">
        <v>0.2222052934361312</v>
      </c>
      <c r="D8795" t="n">
        <v>-2.741360747649999</v>
      </c>
      <c r="E8795" t="n">
        <v>-1.202504429955365</v>
      </c>
      <c r="F8795" t="n">
        <v>-7.019796202999999</v>
      </c>
      <c r="G8795" t="n">
        <v>-9.558151706354455</v>
      </c>
    </row>
    <row r="8796">
      <c r="A8796" s="3" t="n">
        <v>45369.48041733796</v>
      </c>
      <c r="B8796" t="n">
        <v>1.71425145325</v>
      </c>
      <c r="C8796" t="n">
        <v>0.01612620155967359</v>
      </c>
      <c r="D8796" t="n">
        <v>0.8810686625999998</v>
      </c>
      <c r="E8796" t="n">
        <v>-0.9520550244276251</v>
      </c>
      <c r="F8796" t="n">
        <v>-10.94150495795</v>
      </c>
      <c r="G8796" t="n">
        <v>-9.421140141788953</v>
      </c>
    </row>
    <row r="8797">
      <c r="A8797" s="3" t="n">
        <v>45369.48041737269</v>
      </c>
      <c r="B8797" t="n">
        <v>-0.07182390459999999</v>
      </c>
      <c r="C8797" t="n">
        <v>0.06844061035000015</v>
      </c>
      <c r="D8797" t="n">
        <v>1.2976551546</v>
      </c>
      <c r="E8797" t="n">
        <v>-0.06237646601748253</v>
      </c>
      <c r="F8797" t="n">
        <v>-9.210493939849998</v>
      </c>
      <c r="G8797" t="n">
        <v>-9.309331461989537</v>
      </c>
    </row>
    <row r="8798">
      <c r="A8798" s="3" t="n">
        <v>45369.48041740741</v>
      </c>
      <c r="B8798" t="n">
        <v>0.06703825939999999</v>
      </c>
      <c r="C8798" t="n">
        <v>0.3601138121571106</v>
      </c>
      <c r="D8798" t="n">
        <v>1.2234384274</v>
      </c>
      <c r="E8798" t="n">
        <v>0.5499753566151533</v>
      </c>
      <c r="F8798" t="n">
        <v>-6.7779838273</v>
      </c>
      <c r="G8798" t="n">
        <v>-9.563747120248163</v>
      </c>
    </row>
    <row r="8799">
      <c r="A8799" s="3" t="n">
        <v>45369.48041792824</v>
      </c>
      <c r="B8799" t="n">
        <v>-1.6088986123</v>
      </c>
      <c r="C8799" t="n">
        <v>0.8338298009567624</v>
      </c>
      <c r="D8799" t="n">
        <v>-0.09097629205</v>
      </c>
      <c r="E8799" t="n">
        <v>0.7333415155932423</v>
      </c>
      <c r="F8799" t="n">
        <v>-11.73637316705</v>
      </c>
      <c r="G8799" t="n">
        <v>-10.07447594353278</v>
      </c>
    </row>
    <row r="8800">
      <c r="A8800" s="3" t="n">
        <v>45369.48041847222</v>
      </c>
      <c r="B8800" t="n">
        <v>2.185902285</v>
      </c>
      <c r="C8800" t="n">
        <v>0.6312158168509342</v>
      </c>
      <c r="D8800" t="n">
        <v>0.196329133</v>
      </c>
      <c r="E8800" t="n">
        <v>-0.4530498111951062</v>
      </c>
      <c r="F8800" t="n">
        <v>-11.38443211185</v>
      </c>
      <c r="G8800" t="n">
        <v>-10.51793960576728</v>
      </c>
    </row>
    <row r="8801">
      <c r="A8801" s="3" t="n">
        <v>45369.48041903936</v>
      </c>
      <c r="B8801" t="n">
        <v>1.1659714584</v>
      </c>
      <c r="C8801" t="n">
        <v>0.7421366405058296</v>
      </c>
      <c r="D8801" t="n">
        <v>-0.3687104267</v>
      </c>
      <c r="E8801" t="n">
        <v>-0.6302330487931251</v>
      </c>
      <c r="F8801" t="n">
        <v>-10.70926387265</v>
      </c>
      <c r="G8801" t="n">
        <v>-10.43741813984956</v>
      </c>
    </row>
    <row r="8802">
      <c r="A8802" s="3" t="n">
        <v>45369.48041960648</v>
      </c>
      <c r="B8802" t="n">
        <v>1.8650875369</v>
      </c>
      <c r="C8802" t="n">
        <v>0.6703892232039647</v>
      </c>
      <c r="D8802" t="n">
        <v>-0.9816260517000001</v>
      </c>
      <c r="E8802" t="n">
        <v>-0.8813058280865992</v>
      </c>
      <c r="F8802" t="n">
        <v>-10.64461843585</v>
      </c>
      <c r="G8802" t="n">
        <v>-10.53738914157008</v>
      </c>
    </row>
    <row r="8803">
      <c r="A8803" s="3" t="n">
        <v>45369.48042018519</v>
      </c>
      <c r="B8803" t="n">
        <v>-0.29687671545</v>
      </c>
      <c r="C8803" t="n">
        <v>0.3123475859089753</v>
      </c>
      <c r="D8803" t="n">
        <v>-5.2169612803</v>
      </c>
      <c r="E8803" t="n">
        <v>-1.197866158817253</v>
      </c>
      <c r="F8803" t="n">
        <v>-9.538496962399998</v>
      </c>
      <c r="G8803" t="n">
        <v>-10.29848252884152</v>
      </c>
    </row>
    <row r="8804">
      <c r="A8804" s="3" t="n">
        <v>45369.48042072917</v>
      </c>
      <c r="B8804" t="n">
        <v>-0.5865749630999999</v>
      </c>
      <c r="C8804" t="n">
        <v>-0.03900957357785554</v>
      </c>
      <c r="D8804" t="n">
        <v>0.138862164</v>
      </c>
      <c r="E8804" t="n">
        <v>-1.046763695464572</v>
      </c>
      <c r="F8804" t="n">
        <v>-9.7324332728</v>
      </c>
      <c r="G8804" t="n">
        <v>-9.339016557288719</v>
      </c>
    </row>
    <row r="8805">
      <c r="A8805" s="3" t="n">
        <v>45369.48042241898</v>
      </c>
      <c r="B8805" t="n">
        <v>0.18435521335</v>
      </c>
      <c r="C8805" t="n">
        <v>-0.6502555306928924</v>
      </c>
      <c r="D8805" t="n">
        <v>3.481164617</v>
      </c>
      <c r="E8805" t="n">
        <v>-1.033553909321332</v>
      </c>
      <c r="F8805" t="n">
        <v>-9.636661528899999</v>
      </c>
      <c r="G8805" t="n">
        <v>-9.359341148014593</v>
      </c>
    </row>
    <row r="8806">
      <c r="A8806" s="3" t="n">
        <v>45369.4804224537</v>
      </c>
      <c r="B8806" t="n">
        <v>-2.4827888071</v>
      </c>
      <c r="C8806" t="n">
        <v>-0.5207463962672508</v>
      </c>
      <c r="D8806" t="n">
        <v>-3.42849309985</v>
      </c>
      <c r="E8806" t="n">
        <v>-0.8945222662931258</v>
      </c>
      <c r="F8806" t="n">
        <v>-8.224082242949999</v>
      </c>
      <c r="G8806" t="n">
        <v>-9.165511796391632</v>
      </c>
    </row>
    <row r="8807">
      <c r="A8807" s="3" t="n">
        <v>45369.48042298611</v>
      </c>
      <c r="B8807" t="n">
        <v>-0.5578512852499999</v>
      </c>
      <c r="C8807" t="n">
        <v>-0.6125030370609574</v>
      </c>
      <c r="D8807" t="n">
        <v>-2.02070926575</v>
      </c>
      <c r="E8807" t="n">
        <v>-1.604997485783221</v>
      </c>
      <c r="F8807" t="n">
        <v>-9.1266961156</v>
      </c>
      <c r="G8807" t="n">
        <v>-9.498775046567392</v>
      </c>
    </row>
    <row r="8808">
      <c r="A8808" s="3" t="n">
        <v>45369.48042356481</v>
      </c>
      <c r="B8808" t="n">
        <v>0.1436478092</v>
      </c>
      <c r="C8808" t="n">
        <v>-0.7846352098479044</v>
      </c>
      <c r="D8808" t="n">
        <v>-0.32561019995</v>
      </c>
      <c r="E8808" t="n">
        <v>-2.100709699095577</v>
      </c>
      <c r="F8808" t="n">
        <v>-9.804257177399998</v>
      </c>
      <c r="G8808" t="n">
        <v>-9.901050230178114</v>
      </c>
    </row>
    <row r="8809">
      <c r="A8809" s="3" t="n">
        <v>45369.48042412037</v>
      </c>
      <c r="B8809" t="n">
        <v>0.5027869455</v>
      </c>
      <c r="C8809" t="n">
        <v>-0.5788684677747102</v>
      </c>
      <c r="D8809" t="n">
        <v>-2.5474342439</v>
      </c>
      <c r="E8809" t="n">
        <v>-2.230604790347792</v>
      </c>
      <c r="F8809" t="n">
        <v>-11.4825868717</v>
      </c>
      <c r="G8809" t="n">
        <v>-9.902835291930682</v>
      </c>
    </row>
    <row r="8810">
      <c r="A8810" s="3" t="n">
        <v>45369.4804246875</v>
      </c>
      <c r="B8810" t="n">
        <v>0.09097629205</v>
      </c>
      <c r="C8810" t="n">
        <v>-0.3107623603669006</v>
      </c>
      <c r="D8810" t="n">
        <v>-3.14837594925</v>
      </c>
      <c r="E8810" t="n">
        <v>-1.638455535369468</v>
      </c>
      <c r="F8810" t="n">
        <v>-9.1219104704</v>
      </c>
      <c r="G8810" t="n">
        <v>-10.70454186780807</v>
      </c>
    </row>
    <row r="8811">
      <c r="A8811" s="3" t="n">
        <v>45369.48042524305</v>
      </c>
      <c r="B8811" t="n">
        <v>-2.0781664281</v>
      </c>
      <c r="C8811" t="n">
        <v>0.315028847459325</v>
      </c>
      <c r="D8811" t="n">
        <v>-4.920084564849999</v>
      </c>
      <c r="E8811" t="n">
        <v>-0.3169016661567604</v>
      </c>
      <c r="F8811" t="n">
        <v>-12.2607053226</v>
      </c>
      <c r="G8811" t="n">
        <v>-10.77375004853966</v>
      </c>
    </row>
    <row r="8812">
      <c r="A8812" s="3" t="n">
        <v>45369.48042582176</v>
      </c>
      <c r="B8812" t="n">
        <v>-1.2856910416</v>
      </c>
      <c r="C8812" t="n">
        <v>-0.08597531201783226</v>
      </c>
      <c r="D8812" t="n">
        <v>1.92972316705</v>
      </c>
      <c r="E8812" t="n">
        <v>-0.3687245309029144</v>
      </c>
      <c r="F8812" t="n">
        <v>-9.763549773249999</v>
      </c>
      <c r="G8812" t="n">
        <v>-10.60726124850819</v>
      </c>
    </row>
    <row r="8813">
      <c r="A8813" s="3" t="n">
        <v>45369.48042637731</v>
      </c>
      <c r="B8813" t="n">
        <v>2.50672683975</v>
      </c>
      <c r="C8813" t="n">
        <v>-0.5092413213526821</v>
      </c>
      <c r="D8813" t="n">
        <v>4.9392369523</v>
      </c>
      <c r="E8813" t="n">
        <v>-1.304165032891379</v>
      </c>
      <c r="F8813" t="n">
        <v>-9.684547400849999</v>
      </c>
      <c r="G8813" t="n">
        <v>-9.935321911683827</v>
      </c>
    </row>
    <row r="8814">
      <c r="A8814" s="3" t="n">
        <v>45369.48042694444</v>
      </c>
      <c r="B8814" t="n">
        <v>0.28969824765</v>
      </c>
      <c r="C8814" t="n">
        <v>-0.5498482587736613</v>
      </c>
      <c r="D8814" t="n">
        <v>-0.9911973420999999</v>
      </c>
      <c r="E8814" t="n">
        <v>-1.637962414031939</v>
      </c>
      <c r="F8814" t="n">
        <v>-12.61504900705</v>
      </c>
      <c r="G8814" t="n">
        <v>-9.618260161681029</v>
      </c>
    </row>
    <row r="8815">
      <c r="A8815" s="3" t="n">
        <v>45369.4804275</v>
      </c>
      <c r="B8815" t="n">
        <v>-0.28730542505</v>
      </c>
      <c r="C8815" t="n">
        <v>-0.3080771670128213</v>
      </c>
      <c r="D8815" t="n">
        <v>-3.62721505545</v>
      </c>
      <c r="E8815" t="n">
        <v>-2.082312537992197</v>
      </c>
      <c r="F8815" t="n">
        <v>-6.45955209515</v>
      </c>
      <c r="G8815" t="n">
        <v>-9.627590583383942</v>
      </c>
    </row>
    <row r="8816">
      <c r="A8816" s="3" t="n">
        <v>45369.48042806713</v>
      </c>
      <c r="B8816" t="n">
        <v>-3.11007117435</v>
      </c>
      <c r="C8816" t="n">
        <v>0.1554221440920751</v>
      </c>
      <c r="D8816" t="n">
        <v>-6.239284929499999</v>
      </c>
      <c r="E8816" t="n">
        <v>-2.056572916298374</v>
      </c>
      <c r="F8816" t="n">
        <v>-9.6342687063</v>
      </c>
      <c r="G8816" t="n">
        <v>-9.505420343494199</v>
      </c>
    </row>
    <row r="8817">
      <c r="A8817" s="3" t="n">
        <v>45369.48042863426</v>
      </c>
      <c r="B8817" t="n">
        <v>-0.3447625874</v>
      </c>
      <c r="C8817" t="n">
        <v>-0.03449460563344997</v>
      </c>
      <c r="D8817" t="n">
        <v>-5.892129519499999</v>
      </c>
      <c r="E8817" t="n">
        <v>-2.657789619316207</v>
      </c>
      <c r="F8817" t="n">
        <v>-8.26477984045</v>
      </c>
      <c r="G8817" t="n">
        <v>-9.663633908219024</v>
      </c>
    </row>
    <row r="8818">
      <c r="A8818" s="3" t="n">
        <v>45369.48042920139</v>
      </c>
      <c r="B8818" t="n">
        <v>1.61369406415</v>
      </c>
      <c r="C8818" t="n">
        <v>-0.4077837092138708</v>
      </c>
      <c r="D8818" t="n">
        <v>0.3016721673</v>
      </c>
      <c r="E8818" t="n">
        <v>-2.825138638569472</v>
      </c>
      <c r="F8818" t="n">
        <v>-11.70046121475</v>
      </c>
      <c r="G8818" t="n">
        <v>-9.61617927741646</v>
      </c>
    </row>
    <row r="8819">
      <c r="A8819" s="3" t="n">
        <v>45369.48042976852</v>
      </c>
      <c r="B8819" t="n">
        <v>0.9840188742999999</v>
      </c>
      <c r="C8819" t="n">
        <v>-0.04276547480920767</v>
      </c>
      <c r="D8819" t="n">
        <v>0.49081302585</v>
      </c>
      <c r="E8819" t="n">
        <v>-1.558304230485436</v>
      </c>
      <c r="F8819" t="n">
        <v>-10.22803194385</v>
      </c>
      <c r="G8819" t="n">
        <v>-9.410953684120539</v>
      </c>
    </row>
    <row r="8820">
      <c r="A8820" s="3" t="n">
        <v>45369.48043032407</v>
      </c>
      <c r="B8820" t="n">
        <v>0.56024410785</v>
      </c>
      <c r="C8820" t="n">
        <v>0.4361414778644536</v>
      </c>
      <c r="D8820" t="n">
        <v>1.91775905405</v>
      </c>
      <c r="E8820" t="n">
        <v>-0.408133365433917</v>
      </c>
      <c r="F8820" t="n">
        <v>-10.29267738065</v>
      </c>
      <c r="G8820" t="n">
        <v>-10.23795273045481</v>
      </c>
    </row>
    <row r="8821">
      <c r="A8821" s="3" t="n">
        <v>45369.48043089121</v>
      </c>
      <c r="B8821" t="n">
        <v>-1.20428603995</v>
      </c>
      <c r="C8821" t="n">
        <v>0.8548304333308883</v>
      </c>
      <c r="D8821" t="n">
        <v>-1.93211598965</v>
      </c>
      <c r="E8821" t="n">
        <v>-0.1155110902125876</v>
      </c>
      <c r="F8821" t="n">
        <v>-8.597578314849999</v>
      </c>
      <c r="G8821" t="n">
        <v>-10.10909616115166</v>
      </c>
    </row>
    <row r="8822">
      <c r="A8822" s="3" t="n">
        <v>45369.48043145833</v>
      </c>
      <c r="B8822" t="n">
        <v>0.05267151714999999</v>
      </c>
      <c r="C8822" t="n">
        <v>0.386269107798719</v>
      </c>
      <c r="D8822" t="n">
        <v>-2.80600618445</v>
      </c>
      <c r="E8822" t="n">
        <v>-0.1935153788076927</v>
      </c>
      <c r="F8822" t="n">
        <v>-9.8449547749</v>
      </c>
      <c r="G8822" t="n">
        <v>-10.44484831166623</v>
      </c>
    </row>
    <row r="8823">
      <c r="A8823" s="3" t="n">
        <v>45369.48043201389</v>
      </c>
      <c r="B8823" t="n">
        <v>1.20907168515</v>
      </c>
      <c r="C8823" t="n">
        <v>0.1052202111520981</v>
      </c>
      <c r="D8823" t="n">
        <v>0.8427638877</v>
      </c>
      <c r="E8823" t="n">
        <v>-1.36508451417448</v>
      </c>
      <c r="F8823" t="n">
        <v>-10.0101576008</v>
      </c>
      <c r="G8823" t="n">
        <v>-10.01152541131145</v>
      </c>
    </row>
    <row r="8824">
      <c r="A8824" s="3" t="n">
        <v>45369.48043258102</v>
      </c>
      <c r="B8824" t="n">
        <v>1.24976928265</v>
      </c>
      <c r="C8824" t="n">
        <v>0.09256213479382303</v>
      </c>
      <c r="D8824" t="n">
        <v>-0.7948780157499999</v>
      </c>
      <c r="E8824" t="n">
        <v>-1.394603033579608</v>
      </c>
      <c r="F8824" t="n">
        <v>-12.0859312063</v>
      </c>
      <c r="G8824" t="n">
        <v>-10.0864140883407</v>
      </c>
    </row>
    <row r="8825">
      <c r="A8825" s="3" t="n">
        <v>45369.48043313657</v>
      </c>
      <c r="B8825" t="n">
        <v>-0.25378629535</v>
      </c>
      <c r="C8825" t="n">
        <v>0.178011522344173</v>
      </c>
      <c r="D8825" t="n">
        <v>-2.8610705242</v>
      </c>
      <c r="E8825" t="n">
        <v>-1.107925188410959</v>
      </c>
      <c r="F8825" t="n">
        <v>-9.971852825899999</v>
      </c>
      <c r="G8825" t="n">
        <v>-10.21595140831285</v>
      </c>
    </row>
    <row r="8826">
      <c r="A8826" s="3" t="n">
        <v>45369.48043371527</v>
      </c>
      <c r="B8826" t="n">
        <v>-1.07020952115</v>
      </c>
      <c r="C8826" t="n">
        <v>0.3289090518571105</v>
      </c>
      <c r="D8826" t="n">
        <v>0.53151062335</v>
      </c>
      <c r="E8826" t="n">
        <v>0.1713588875743596</v>
      </c>
      <c r="F8826" t="n">
        <v>-10.5632134342</v>
      </c>
      <c r="G8826" t="n">
        <v>-10.42124468806716</v>
      </c>
    </row>
    <row r="8827">
      <c r="A8827" s="3" t="n">
        <v>45369.48043427083</v>
      </c>
      <c r="B8827" t="n">
        <v>0.3806745397</v>
      </c>
      <c r="C8827" t="n">
        <v>0.08089459866352006</v>
      </c>
      <c r="D8827" t="n">
        <v>-1.81720166495</v>
      </c>
      <c r="E8827" t="n">
        <v>0.8659909267953407</v>
      </c>
      <c r="F8827" t="n">
        <v>-8.171410725799999</v>
      </c>
      <c r="G8827" t="n">
        <v>-10.33958016451168</v>
      </c>
    </row>
    <row r="8828">
      <c r="A8828" s="3" t="n">
        <v>45369.48043483796</v>
      </c>
      <c r="B8828" t="n">
        <v>0.08379782425</v>
      </c>
      <c r="C8828" t="n">
        <v>-0.1335952385923081</v>
      </c>
      <c r="D8828" t="n">
        <v>3.12203528735</v>
      </c>
      <c r="E8828" t="n">
        <v>0.4705065397087426</v>
      </c>
      <c r="F8828" t="n">
        <v>-10.5967325639</v>
      </c>
      <c r="G8828" t="n">
        <v>-10.17578090110586</v>
      </c>
    </row>
    <row r="8829">
      <c r="A8829" s="3" t="n">
        <v>45369.48043540509</v>
      </c>
      <c r="B8829" t="n">
        <v>0.4357486861</v>
      </c>
      <c r="C8829" t="n">
        <v>-0.07858468683170186</v>
      </c>
      <c r="D8829" t="n">
        <v>1.7717086156</v>
      </c>
      <c r="E8829" t="n">
        <v>0.4054116200207472</v>
      </c>
      <c r="F8829" t="n">
        <v>-10.91277147345</v>
      </c>
      <c r="G8829" t="n">
        <v>-9.725436468047929</v>
      </c>
    </row>
    <row r="8830">
      <c r="A8830" s="3" t="n">
        <v>45369.48043597223</v>
      </c>
      <c r="B8830" t="n">
        <v>0.1316836962</v>
      </c>
      <c r="C8830" t="n">
        <v>0.08173237002913775</v>
      </c>
      <c r="D8830" t="n">
        <v>2.0757736055</v>
      </c>
      <c r="E8830" t="n">
        <v>0.03226813033426595</v>
      </c>
      <c r="F8830" t="n">
        <v>-10.1777532493</v>
      </c>
      <c r="G8830" t="n">
        <v>-9.688316949097814</v>
      </c>
    </row>
    <row r="8831">
      <c r="A8831" s="3" t="n">
        <v>45369.48043652777</v>
      </c>
      <c r="B8831" t="n">
        <v>-0.45250825095</v>
      </c>
      <c r="C8831" t="n">
        <v>0.08053255268986043</v>
      </c>
      <c r="D8831" t="n">
        <v>-2.23857380215</v>
      </c>
      <c r="E8831" t="n">
        <v>-0.5105504062607239</v>
      </c>
      <c r="F8831" t="n">
        <v>-9.718066530550001</v>
      </c>
      <c r="G8831" t="n">
        <v>-9.498974791340586</v>
      </c>
    </row>
    <row r="8832">
      <c r="A8832" s="3" t="n">
        <v>45369.48043711806</v>
      </c>
      <c r="B8832" t="n">
        <v>-0.15083608365</v>
      </c>
      <c r="C8832" t="n">
        <v>-0.1770762331023315</v>
      </c>
      <c r="D8832" t="n">
        <v>-4.3526619892</v>
      </c>
      <c r="E8832" t="n">
        <v>-0.8218967994967388</v>
      </c>
      <c r="F8832" t="n">
        <v>-8.6885546069</v>
      </c>
      <c r="G8832" t="n">
        <v>-9.846864922873571</v>
      </c>
    </row>
    <row r="8833">
      <c r="A8833" s="3" t="n">
        <v>45369.48043767361</v>
      </c>
      <c r="B8833" t="n">
        <v>0.1077358569</v>
      </c>
      <c r="C8833" t="n">
        <v>-0.1169098522487182</v>
      </c>
      <c r="D8833" t="n">
        <v>-1.3599077688</v>
      </c>
      <c r="E8833" t="n">
        <v>-1.570244409773198</v>
      </c>
      <c r="F8833" t="n">
        <v>-8.46828744125</v>
      </c>
      <c r="G8833" t="n">
        <v>-9.376435350508768</v>
      </c>
    </row>
    <row r="8834">
      <c r="A8834" s="3" t="n">
        <v>45369.48043822917</v>
      </c>
      <c r="B8834" t="n">
        <v>-0.39982692715</v>
      </c>
      <c r="C8834" t="n">
        <v>-0.3532169940882295</v>
      </c>
      <c r="D8834" t="n">
        <v>-1.0271092944</v>
      </c>
      <c r="E8834" t="n">
        <v>-2.336049388624366</v>
      </c>
      <c r="F8834" t="n">
        <v>-9.900019114649998</v>
      </c>
      <c r="G8834" t="n">
        <v>-9.524958527755505</v>
      </c>
    </row>
    <row r="8835">
      <c r="A8835" s="3" t="n">
        <v>45369.48043878473</v>
      </c>
      <c r="B8835" t="n">
        <v>-0.3327984744</v>
      </c>
      <c r="C8835" t="n">
        <v>-0.4114979150382296</v>
      </c>
      <c r="D8835" t="n">
        <v>0.15322890625</v>
      </c>
      <c r="E8835" t="n">
        <v>-2.821352425874484</v>
      </c>
      <c r="F8835" t="n">
        <v>-10.29267738065</v>
      </c>
      <c r="G8835" t="n">
        <v>-9.581219073071589</v>
      </c>
    </row>
    <row r="8836">
      <c r="A8836" s="3" t="n">
        <v>45369.48043936343</v>
      </c>
      <c r="B8836" t="n">
        <v>-0.38546999155</v>
      </c>
      <c r="C8836" t="n">
        <v>-0.3517647869525651</v>
      </c>
      <c r="D8836" t="n">
        <v>-2.36068620795</v>
      </c>
      <c r="E8836" t="n">
        <v>-2.02045568726877</v>
      </c>
      <c r="F8836" t="n">
        <v>-11.101912332</v>
      </c>
      <c r="G8836" t="n">
        <v>-9.872184801659934</v>
      </c>
    </row>
    <row r="8837">
      <c r="A8837" s="3" t="n">
        <v>45369.48043991898</v>
      </c>
      <c r="B8837" t="n">
        <v>0.08858346944999999</v>
      </c>
      <c r="C8837" t="n">
        <v>-0.2417428147770403</v>
      </c>
      <c r="D8837" t="n">
        <v>-2.9927542204</v>
      </c>
      <c r="E8837" t="n">
        <v>-1.137211548521448</v>
      </c>
      <c r="F8837" t="n">
        <v>-8.22647506555</v>
      </c>
      <c r="G8837" t="n">
        <v>-9.973015679712383</v>
      </c>
    </row>
    <row r="8838">
      <c r="A8838" s="3" t="n">
        <v>45369.48044160879</v>
      </c>
      <c r="B8838" t="n">
        <v>-1.3934268985</v>
      </c>
      <c r="C8838" t="n">
        <v>-0.1716685171180658</v>
      </c>
      <c r="D8838" t="n">
        <v>-4.975148904599999</v>
      </c>
      <c r="E8838" t="n">
        <v>-0.5421440722400944</v>
      </c>
      <c r="F8838" t="n">
        <v>-11.12345754205</v>
      </c>
      <c r="G8838" t="n">
        <v>-10.34959254842777</v>
      </c>
    </row>
    <row r="8839">
      <c r="A8839" s="3" t="n">
        <v>45369.48044163195</v>
      </c>
      <c r="B8839" t="n">
        <v>0.4716606384</v>
      </c>
      <c r="C8839" t="n">
        <v>0.03462382939207467</v>
      </c>
      <c r="D8839" t="n">
        <v>0.7254469337499999</v>
      </c>
      <c r="E8839" t="n">
        <v>-0.1972501351643359</v>
      </c>
      <c r="F8839" t="n">
        <v>-9.021353081299999</v>
      </c>
      <c r="G8839" t="n">
        <v>-10.15632743349933</v>
      </c>
    </row>
    <row r="8840">
      <c r="A8840" s="3" t="n">
        <v>45369.48044166667</v>
      </c>
      <c r="B8840" t="n">
        <v>0.6105228023999999</v>
      </c>
      <c r="C8840" t="n">
        <v>0.1026894096723779</v>
      </c>
      <c r="D8840" t="n">
        <v>3.89776091565</v>
      </c>
      <c r="E8840" t="n">
        <v>-0.7282430176848502</v>
      </c>
      <c r="F8840" t="n">
        <v>-10.9941764751</v>
      </c>
      <c r="G8840" t="n">
        <v>-10.21239847501938</v>
      </c>
    </row>
    <row r="8841">
      <c r="A8841" s="3" t="n">
        <v>45369.48044217593</v>
      </c>
      <c r="B8841" t="n">
        <v>0.5075725906999999</v>
      </c>
      <c r="C8841" t="n">
        <v>0.1224735374006996</v>
      </c>
      <c r="D8841" t="n">
        <v>1.4604651579</v>
      </c>
      <c r="E8841" t="n">
        <v>-1.207685747194642</v>
      </c>
      <c r="F8841" t="n">
        <v>-9.888055001649999</v>
      </c>
      <c r="G8841" t="n">
        <v>-10.06115144930166</v>
      </c>
    </row>
    <row r="8842">
      <c r="A8842" s="3" t="n">
        <v>45369.48044274306</v>
      </c>
      <c r="B8842" t="n">
        <v>-0.22265998825</v>
      </c>
      <c r="C8842" t="n">
        <v>0.2824554765715626</v>
      </c>
      <c r="D8842" t="n">
        <v>-1.3934268985</v>
      </c>
      <c r="E8842" t="n">
        <v>-1.507051065812242</v>
      </c>
      <c r="F8842" t="n">
        <v>-11.8082068783</v>
      </c>
      <c r="G8842" t="n">
        <v>-10.18303873647882</v>
      </c>
    </row>
    <row r="8843">
      <c r="A8843" s="3" t="n">
        <v>45369.48044329861</v>
      </c>
      <c r="B8843" t="n">
        <v>0.28969824765</v>
      </c>
      <c r="C8843" t="n">
        <v>0.2572573694041965</v>
      </c>
      <c r="D8843" t="n">
        <v>-5.4563808334</v>
      </c>
      <c r="E8843" t="n">
        <v>-1.275428462382638</v>
      </c>
      <c r="F8843" t="n">
        <v>-8.38689224625</v>
      </c>
      <c r="G8843" t="n">
        <v>-9.967270742980329</v>
      </c>
    </row>
    <row r="8844">
      <c r="A8844" s="3" t="n">
        <v>45369.48044386574</v>
      </c>
      <c r="B8844" t="n">
        <v>-0.28491260245</v>
      </c>
      <c r="C8844" t="n">
        <v>0.04428388254720292</v>
      </c>
      <c r="D8844" t="n">
        <v>-6.1938016868</v>
      </c>
      <c r="E8844" t="n">
        <v>-1.896777440633455</v>
      </c>
      <c r="F8844" t="n">
        <v>-10.37167975305</v>
      </c>
      <c r="G8844" t="n">
        <v>-10.14988263570341</v>
      </c>
    </row>
    <row r="8845">
      <c r="A8845" s="3" t="n">
        <v>45369.48044498843</v>
      </c>
      <c r="B8845" t="n">
        <v>0.1005573891</v>
      </c>
      <c r="C8845" t="n">
        <v>-0.03453511235559449</v>
      </c>
      <c r="D8845" t="n">
        <v>-1.41018646335</v>
      </c>
      <c r="E8845" t="n">
        <v>-1.984353065347208</v>
      </c>
      <c r="F8845" t="n">
        <v>-8.937555257049999</v>
      </c>
      <c r="G8845" t="n">
        <v>-10.01056607406075</v>
      </c>
    </row>
    <row r="8846">
      <c r="A8846" s="3" t="n">
        <v>45369.48044555556</v>
      </c>
      <c r="B8846" t="n">
        <v>0.5410917204</v>
      </c>
      <c r="C8846" t="n">
        <v>-0.1717134585490681</v>
      </c>
      <c r="D8846" t="n">
        <v>2.3870170632</v>
      </c>
      <c r="E8846" t="n">
        <v>-1.800456981519935</v>
      </c>
      <c r="F8846" t="n">
        <v>-10.5823756283</v>
      </c>
      <c r="G8846" t="n">
        <v>-9.832719436020657</v>
      </c>
    </row>
    <row r="8847">
      <c r="A8847" s="3" t="n">
        <v>45369.48044612269</v>
      </c>
      <c r="B8847" t="n">
        <v>-1.03429756885</v>
      </c>
      <c r="C8847" t="n">
        <v>-0.2835761092124717</v>
      </c>
      <c r="D8847" t="n">
        <v>2.29843359375</v>
      </c>
      <c r="E8847" t="n">
        <v>-1.211461078851402</v>
      </c>
      <c r="F8847" t="n">
        <v>-10.5871612735</v>
      </c>
      <c r="G8847" t="n">
        <v>-9.464106527196879</v>
      </c>
    </row>
    <row r="8848">
      <c r="A8848" s="3" t="n">
        <v>45369.48044668981</v>
      </c>
      <c r="B8848" t="n">
        <v>0.29209107025</v>
      </c>
      <c r="C8848" t="n">
        <v>-0.1324837039623546</v>
      </c>
      <c r="D8848" t="n">
        <v>-2.4851816297</v>
      </c>
      <c r="E8848" t="n">
        <v>-0.3438058789715626</v>
      </c>
      <c r="F8848" t="n">
        <v>-9.943119341399999</v>
      </c>
      <c r="G8848" t="n">
        <v>-9.743842841458886</v>
      </c>
    </row>
    <row r="8849">
      <c r="A8849" s="3" t="n">
        <v>45369.48044725694</v>
      </c>
      <c r="B8849" t="n">
        <v>-0.6009417053499999</v>
      </c>
      <c r="C8849" t="n">
        <v>-0.1928074941210961</v>
      </c>
      <c r="D8849" t="n">
        <v>-2.60489140625</v>
      </c>
      <c r="E8849" t="n">
        <v>-0.6345021647078104</v>
      </c>
      <c r="F8849" t="n">
        <v>-9.265558279599999</v>
      </c>
      <c r="G8849" t="n">
        <v>-9.99925313176448</v>
      </c>
    </row>
    <row r="8850">
      <c r="A8850" s="3" t="n">
        <v>45369.4804478125</v>
      </c>
      <c r="B8850" t="n">
        <v>-0.7182586593</v>
      </c>
      <c r="C8850" t="n">
        <v>-0.2769953898759914</v>
      </c>
      <c r="D8850" t="n">
        <v>-3.69903896005</v>
      </c>
      <c r="E8850" t="n">
        <v>-1.128008910439747</v>
      </c>
      <c r="F8850" t="n">
        <v>-8.441956586</v>
      </c>
      <c r="G8850" t="n">
        <v>-10.20106873111996</v>
      </c>
    </row>
    <row r="8851">
      <c r="A8851" s="3" t="n">
        <v>45369.48044837963</v>
      </c>
      <c r="B8851" t="n">
        <v>0.0957717439</v>
      </c>
      <c r="C8851" t="n">
        <v>-0.4582899683343836</v>
      </c>
      <c r="D8851" t="n">
        <v>0.208293246</v>
      </c>
      <c r="E8851" t="n">
        <v>-2.401713642636138</v>
      </c>
      <c r="F8851" t="n">
        <v>-10.23281758905</v>
      </c>
      <c r="G8851" t="n">
        <v>-10.28337583027334</v>
      </c>
    </row>
    <row r="8852">
      <c r="A8852" s="3" t="n">
        <v>45369.48044896991</v>
      </c>
      <c r="B8852" t="n">
        <v>0.90022105005</v>
      </c>
      <c r="C8852" t="n">
        <v>-0.3469060604937072</v>
      </c>
      <c r="D8852" t="n">
        <v>0.18435521335</v>
      </c>
      <c r="E8852" t="n">
        <v>-2.134383563559796</v>
      </c>
      <c r="F8852" t="n">
        <v>-12.0165001243</v>
      </c>
      <c r="G8852" t="n">
        <v>-10.06458242810154</v>
      </c>
    </row>
    <row r="8853">
      <c r="A8853" s="3" t="n">
        <v>45369.48044951389</v>
      </c>
      <c r="B8853" t="n">
        <v>-1.75016340555</v>
      </c>
      <c r="C8853" t="n">
        <v>-0.3972178324855489</v>
      </c>
      <c r="D8853" t="n">
        <v>-2.7916394422</v>
      </c>
      <c r="E8853" t="n">
        <v>-1.440271413944759</v>
      </c>
      <c r="F8853" t="n">
        <v>-11.89439752515</v>
      </c>
      <c r="G8853" t="n">
        <v>-10.33317991953826</v>
      </c>
    </row>
    <row r="8854">
      <c r="A8854" s="3" t="n">
        <v>45369.48045006944</v>
      </c>
      <c r="B8854" t="n">
        <v>-0.34715541</v>
      </c>
      <c r="C8854" t="n">
        <v>-0.3636373026412599</v>
      </c>
      <c r="D8854" t="n">
        <v>-0.21787434305</v>
      </c>
      <c r="E8854" t="n">
        <v>-0.3796180960409101</v>
      </c>
      <c r="F8854" t="n">
        <v>-9.009379161649999</v>
      </c>
      <c r="G8854" t="n">
        <v>-10.74546318951215</v>
      </c>
    </row>
    <row r="8855">
      <c r="A8855" s="3" t="n">
        <v>45369.48045063658</v>
      </c>
      <c r="B8855" t="n">
        <v>-0.8236016936</v>
      </c>
      <c r="C8855" t="n">
        <v>-0.2336084386249423</v>
      </c>
      <c r="D8855" t="n">
        <v>-4.3550548118</v>
      </c>
      <c r="E8855" t="n">
        <v>1.078908316871215</v>
      </c>
      <c r="F8855" t="n">
        <v>-10.33098215555</v>
      </c>
      <c r="G8855" t="n">
        <v>-11.07383667026705</v>
      </c>
    </row>
    <row r="8856">
      <c r="A8856" s="3" t="n">
        <v>45369.4804512037</v>
      </c>
      <c r="B8856" t="n">
        <v>0.5434845429999999</v>
      </c>
      <c r="C8856" t="n">
        <v>-0.3276738482842667</v>
      </c>
      <c r="D8856" t="n">
        <v>4.3861811189</v>
      </c>
      <c r="E8856" t="n">
        <v>1.113248462052334</v>
      </c>
      <c r="F8856" t="n">
        <v>-8.858543078</v>
      </c>
      <c r="G8856" t="n">
        <v>-10.71415947119851</v>
      </c>
    </row>
    <row r="8857">
      <c r="A8857" s="3" t="n">
        <v>45369.48045177083</v>
      </c>
      <c r="B8857" t="n">
        <v>-0.04069759749999999</v>
      </c>
      <c r="C8857" t="n">
        <v>-0.1828055797754085</v>
      </c>
      <c r="D8857" t="n">
        <v>2.02549491095</v>
      </c>
      <c r="E8857" t="n">
        <v>1.405173459313407</v>
      </c>
      <c r="F8857" t="n">
        <v>-12.91432835175</v>
      </c>
      <c r="G8857" t="n">
        <v>-10.26975825664909</v>
      </c>
    </row>
    <row r="8858">
      <c r="A8858" s="3" t="n">
        <v>45369.48045232639</v>
      </c>
      <c r="B8858" t="n">
        <v>-0.36391497485</v>
      </c>
      <c r="C8858" t="n">
        <v>0.1825191981642197</v>
      </c>
      <c r="D8858" t="n">
        <v>5.4156832359</v>
      </c>
      <c r="E8858" t="n">
        <v>1.575804551729958</v>
      </c>
      <c r="F8858" t="n">
        <v>-11.48977514615</v>
      </c>
      <c r="G8858" t="n">
        <v>-10.12271231749781</v>
      </c>
    </row>
    <row r="8859">
      <c r="A8859" s="3" t="n">
        <v>45369.48045289352</v>
      </c>
      <c r="B8859" t="n">
        <v>0.6344608350500001</v>
      </c>
      <c r="C8859" t="n">
        <v>-0.0534750909668999</v>
      </c>
      <c r="D8859" t="n">
        <v>1.8339612298</v>
      </c>
      <c r="E8859" t="n">
        <v>1.246694703570749</v>
      </c>
      <c r="F8859" t="n">
        <v>-10.10113389285</v>
      </c>
      <c r="G8859" t="n">
        <v>-10.46189594971739</v>
      </c>
    </row>
    <row r="8860">
      <c r="A8860" s="3" t="n">
        <v>45369.4804540162</v>
      </c>
      <c r="B8860" t="n">
        <v>-0.6703727873499999</v>
      </c>
      <c r="C8860" t="n">
        <v>-0.1146921549299538</v>
      </c>
      <c r="D8860" t="n">
        <v>-4.31195458505</v>
      </c>
      <c r="E8860" t="n">
        <v>1.456965143941613</v>
      </c>
      <c r="F8860" t="n">
        <v>-8.190563113249999</v>
      </c>
      <c r="G8860" t="n">
        <v>-10.18170562642124</v>
      </c>
    </row>
    <row r="8861">
      <c r="A8861" s="3" t="n">
        <v>45369.48045405093</v>
      </c>
      <c r="B8861" t="n">
        <v>0.4668651865499999</v>
      </c>
      <c r="C8861" t="n">
        <v>-0.02704904949172501</v>
      </c>
      <c r="D8861" t="n">
        <v>-0.3064578125</v>
      </c>
      <c r="E8861" t="n">
        <v>-0.6212967675547805</v>
      </c>
      <c r="F8861" t="n">
        <v>-9.45469913815</v>
      </c>
      <c r="G8861" t="n">
        <v>-10.39160860315865</v>
      </c>
    </row>
    <row r="8862">
      <c r="A8862" s="3" t="n">
        <v>45369.48045458333</v>
      </c>
      <c r="B8862" t="n">
        <v>-0.33039584515</v>
      </c>
      <c r="C8862" t="n">
        <v>-0.02590526035559451</v>
      </c>
      <c r="D8862" t="n">
        <v>-0.19392650375</v>
      </c>
      <c r="E8862" t="n">
        <v>-1.475451639283221</v>
      </c>
      <c r="F8862" t="n">
        <v>-10.5296943045</v>
      </c>
      <c r="G8862" t="n">
        <v>-9.549490217050025</v>
      </c>
    </row>
    <row r="8863">
      <c r="A8863" s="3" t="n">
        <v>45369.48045515046</v>
      </c>
      <c r="B8863" t="n">
        <v>-0.7876897413</v>
      </c>
      <c r="C8863" t="n">
        <v>0.008484695292540839</v>
      </c>
      <c r="D8863" t="n">
        <v>0.7493849664</v>
      </c>
      <c r="E8863" t="n">
        <v>-1.432719287634503</v>
      </c>
      <c r="F8863" t="n">
        <v>-11.32935796545</v>
      </c>
      <c r="G8863" t="n">
        <v>-9.402702245370188</v>
      </c>
    </row>
    <row r="8864">
      <c r="A8864" s="3" t="n">
        <v>45369.4804557176</v>
      </c>
      <c r="B8864" t="n">
        <v>0.8140304032</v>
      </c>
      <c r="C8864" t="n">
        <v>-0.01580338218601406</v>
      </c>
      <c r="D8864" t="n">
        <v>-0.01197391965</v>
      </c>
      <c r="E8864" t="n">
        <v>-0.7876538293019837</v>
      </c>
      <c r="F8864" t="n">
        <v>-9.1985200202</v>
      </c>
      <c r="G8864" t="n">
        <v>-9.751749012979399</v>
      </c>
    </row>
    <row r="8865">
      <c r="A8865" s="3" t="n">
        <v>45369.48045628472</v>
      </c>
      <c r="B8865" t="n">
        <v>1.09894300565</v>
      </c>
      <c r="C8865" t="n">
        <v>0.3618997425639871</v>
      </c>
      <c r="D8865" t="n">
        <v>-5.60960973965</v>
      </c>
      <c r="E8865" t="n">
        <v>0.7272390133150372</v>
      </c>
      <c r="F8865" t="n">
        <v>-10.56561606345</v>
      </c>
      <c r="G8865" t="n">
        <v>-9.919081824971938</v>
      </c>
    </row>
    <row r="8866">
      <c r="A8866" s="3" t="n">
        <v>45369.48045685185</v>
      </c>
      <c r="B8866" t="n">
        <v>-0.8810686625999998</v>
      </c>
      <c r="C8866" t="n">
        <v>0.5164401796696985</v>
      </c>
      <c r="D8866" t="n">
        <v>2.40616945065</v>
      </c>
      <c r="E8866" t="n">
        <v>1.456388677508746</v>
      </c>
      <c r="F8866" t="n">
        <v>-6.59362861395</v>
      </c>
      <c r="G8866" t="n">
        <v>-10.00179266550597</v>
      </c>
    </row>
    <row r="8867">
      <c r="A8867" s="3" t="n">
        <v>45369.48045740741</v>
      </c>
      <c r="B8867" t="n">
        <v>0.8667019203499999</v>
      </c>
      <c r="C8867" t="n">
        <v>0.7866261655318204</v>
      </c>
      <c r="D8867" t="n">
        <v>5.16428976315</v>
      </c>
      <c r="E8867" t="n">
        <v>2.320583798669237</v>
      </c>
      <c r="F8867" t="n">
        <v>-10.9247453931</v>
      </c>
      <c r="G8867" t="n">
        <v>-10.29455077083056</v>
      </c>
    </row>
    <row r="8868">
      <c r="A8868" s="3" t="n">
        <v>45369.48045798611</v>
      </c>
      <c r="B8868" t="n">
        <v>0.9241590827</v>
      </c>
      <c r="C8868" t="n">
        <v>0.7026724406920766</v>
      </c>
      <c r="D8868" t="n">
        <v>1.11090711865</v>
      </c>
      <c r="E8868" t="n">
        <v>2.221082098870636</v>
      </c>
      <c r="F8868" t="n">
        <v>-12.20085533765</v>
      </c>
      <c r="G8868" t="n">
        <v>-10.52528736972089</v>
      </c>
    </row>
    <row r="8869">
      <c r="A8869" s="3" t="n">
        <v>45369.48045854166</v>
      </c>
      <c r="B8869" t="n">
        <v>1.6639727587</v>
      </c>
      <c r="C8869" t="n">
        <v>0.515941412079139</v>
      </c>
      <c r="D8869" t="n">
        <v>5.55934085175</v>
      </c>
      <c r="E8869" t="n">
        <v>1.461172265369585</v>
      </c>
      <c r="F8869" t="n">
        <v>-10.3453488978</v>
      </c>
      <c r="G8869" t="n">
        <v>-10.9470793869843</v>
      </c>
    </row>
    <row r="8870">
      <c r="A8870" s="3" t="n">
        <v>45369.48045909722</v>
      </c>
      <c r="B8870" t="n">
        <v>0.32800302255</v>
      </c>
      <c r="C8870" t="n">
        <v>0.6036675197228455</v>
      </c>
      <c r="D8870" t="n">
        <v>1.13246213535</v>
      </c>
      <c r="E8870" t="n">
        <v>0.6989511484772748</v>
      </c>
      <c r="F8870" t="n">
        <v>-11.96143578455</v>
      </c>
      <c r="G8870" t="n">
        <v>-10.70331617371401</v>
      </c>
    </row>
    <row r="8871">
      <c r="A8871" s="3" t="n">
        <v>45369.48045966435</v>
      </c>
      <c r="B8871" t="n">
        <v>0.18914085855</v>
      </c>
      <c r="C8871" t="n">
        <v>0.8978426974021004</v>
      </c>
      <c r="D8871" t="n">
        <v>-2.08774752515</v>
      </c>
      <c r="E8871" t="n">
        <v>-0.8619842816389304</v>
      </c>
      <c r="F8871" t="n">
        <v>-10.9319238609</v>
      </c>
      <c r="G8871" t="n">
        <v>-10.70205527626099</v>
      </c>
    </row>
    <row r="8872">
      <c r="A8872" s="3" t="n">
        <v>45369.48046023148</v>
      </c>
      <c r="B8872" t="n">
        <v>-0.25857194055</v>
      </c>
      <c r="C8872" t="n">
        <v>0.6510839983136383</v>
      </c>
      <c r="D8872" t="n">
        <v>-5.5473669321</v>
      </c>
      <c r="E8872" t="n">
        <v>-1.190643503943943</v>
      </c>
      <c r="F8872" t="n">
        <v>-9.162608067899999</v>
      </c>
      <c r="G8872" t="n">
        <v>-10.11376161202602</v>
      </c>
    </row>
    <row r="8873">
      <c r="A8873" s="3" t="n">
        <v>45369.48046079861</v>
      </c>
      <c r="B8873" t="n">
        <v>1.2569575571</v>
      </c>
      <c r="C8873" t="n">
        <v>0.5059867479561786</v>
      </c>
      <c r="D8873" t="n">
        <v>-3.46440505215</v>
      </c>
      <c r="E8873" t="n">
        <v>-1.189667296512125</v>
      </c>
      <c r="F8873" t="n">
        <v>-9.4666730578</v>
      </c>
      <c r="G8873" t="n">
        <v>-9.865260506683594</v>
      </c>
    </row>
    <row r="8874">
      <c r="A8874" s="3" t="n">
        <v>45369.48046135416</v>
      </c>
      <c r="B8874" t="n">
        <v>1.2928695094</v>
      </c>
      <c r="C8874" t="n">
        <v>0.3745000534104905</v>
      </c>
      <c r="D8874" t="n">
        <v>1.3670862366</v>
      </c>
      <c r="E8874" t="n">
        <v>-1.540879345010145</v>
      </c>
      <c r="F8874" t="n">
        <v>-8.461108973449999</v>
      </c>
      <c r="G8874" t="n">
        <v>-9.808915564743266</v>
      </c>
    </row>
    <row r="8875">
      <c r="A8875" s="3" t="n">
        <v>45369.4804619213</v>
      </c>
      <c r="B8875" t="n">
        <v>0.8164232258</v>
      </c>
      <c r="C8875" t="n">
        <v>0.6740316278916103</v>
      </c>
      <c r="D8875" t="n">
        <v>2.6982605209</v>
      </c>
      <c r="E8875" t="n">
        <v>-0.4005923944737773</v>
      </c>
      <c r="F8875" t="n">
        <v>-10.73799735715</v>
      </c>
      <c r="G8875" t="n">
        <v>-9.250390340902822</v>
      </c>
    </row>
    <row r="8876">
      <c r="A8876" s="3" t="n">
        <v>45369.4804630787</v>
      </c>
      <c r="B8876" t="n">
        <v>-0.45968671875</v>
      </c>
      <c r="C8876" t="n">
        <v>0.6822352906547805</v>
      </c>
      <c r="D8876" t="n">
        <v>1.41257928595</v>
      </c>
      <c r="E8876" t="n">
        <v>0.4524084471413766</v>
      </c>
      <c r="F8876" t="n">
        <v>-10.8313664718</v>
      </c>
      <c r="G8876" t="n">
        <v>-9.628870339779281</v>
      </c>
    </row>
    <row r="8877">
      <c r="A8877" s="3" t="n">
        <v>45369.48046310185</v>
      </c>
      <c r="B8877" t="n">
        <v>0.36391497485</v>
      </c>
      <c r="C8877" t="n">
        <v>0.6818495852807712</v>
      </c>
      <c r="D8877" t="n">
        <v>-2.13083794525</v>
      </c>
      <c r="E8877" t="n">
        <v>0.9401895494107254</v>
      </c>
      <c r="F8877" t="n">
        <v>-9.471458703</v>
      </c>
      <c r="G8877" t="n">
        <v>-10.03335606574035</v>
      </c>
    </row>
    <row r="8878">
      <c r="A8878" s="3" t="n">
        <v>45369.48046361111</v>
      </c>
      <c r="B8878" t="n">
        <v>0.84036125845</v>
      </c>
      <c r="C8878" t="n">
        <v>0.5535224836403279</v>
      </c>
      <c r="D8878" t="n">
        <v>-0.11492413135</v>
      </c>
      <c r="E8878" t="n">
        <v>0.7655637901235455</v>
      </c>
      <c r="F8878" t="n">
        <v>-9.10993655075</v>
      </c>
      <c r="G8878" t="n">
        <v>-10.52588543821495</v>
      </c>
    </row>
    <row r="8879">
      <c r="A8879" s="3" t="n">
        <v>45369.48046417824</v>
      </c>
      <c r="B8879" t="n">
        <v>1.4987699328</v>
      </c>
      <c r="C8879" t="n">
        <v>0.5538185347455726</v>
      </c>
      <c r="D8879" t="n">
        <v>1.5682010148</v>
      </c>
      <c r="E8879" t="n">
        <v>-0.192132824032285</v>
      </c>
      <c r="F8879" t="n">
        <v>-9.354141749049999</v>
      </c>
      <c r="G8879" t="n">
        <v>-10.68862418900201</v>
      </c>
    </row>
    <row r="8880">
      <c r="A8880" s="3" t="n">
        <v>45369.48046474537</v>
      </c>
      <c r="B8880" t="n">
        <v>-0.15801455145</v>
      </c>
      <c r="C8880" t="n">
        <v>0.4962127410708639</v>
      </c>
      <c r="D8880" t="n">
        <v>-0.97683059985</v>
      </c>
      <c r="E8880" t="n">
        <v>-0.7834899119963892</v>
      </c>
      <c r="F8880" t="n">
        <v>-13.0699500806</v>
      </c>
      <c r="G8880" t="n">
        <v>-10.19914665057928</v>
      </c>
    </row>
    <row r="8881">
      <c r="A8881" s="3" t="n">
        <v>45369.4804653125</v>
      </c>
      <c r="B8881" t="n">
        <v>0.6512203999</v>
      </c>
      <c r="C8881" t="n">
        <v>0.3281715643459217</v>
      </c>
      <c r="D8881" t="n">
        <v>-0.03591195229999999</v>
      </c>
      <c r="E8881" t="n">
        <v>-0.9400059661796065</v>
      </c>
      <c r="F8881" t="n">
        <v>-10.4961751748</v>
      </c>
      <c r="G8881" t="n">
        <v>-10.21205585947112</v>
      </c>
    </row>
    <row r="8882">
      <c r="A8882" s="3" t="n">
        <v>45369.48046586806</v>
      </c>
      <c r="B8882" t="n">
        <v>0.22265998825</v>
      </c>
      <c r="C8882" t="n">
        <v>0.1158081014094409</v>
      </c>
      <c r="D8882" t="n">
        <v>-0.11731695395</v>
      </c>
      <c r="E8882" t="n">
        <v>0.01507929023869481</v>
      </c>
      <c r="F8882" t="n">
        <v>-11.0348740726</v>
      </c>
      <c r="G8882" t="n">
        <v>-10.4383667560773</v>
      </c>
    </row>
    <row r="8883">
      <c r="A8883" s="3" t="n">
        <v>45369.48046643518</v>
      </c>
      <c r="B8883" t="n">
        <v>-0.4405343312999999</v>
      </c>
      <c r="C8883" t="n">
        <v>-0.1969900874944062</v>
      </c>
      <c r="D8883" t="n">
        <v>-2.8538920564</v>
      </c>
      <c r="E8883" t="n">
        <v>-0.07816028062214471</v>
      </c>
      <c r="F8883" t="n">
        <v>-8.18577746805</v>
      </c>
      <c r="G8883" t="n">
        <v>-10.43517954910865</v>
      </c>
    </row>
    <row r="8884">
      <c r="A8884" s="3" t="n">
        <v>45369.48046756945</v>
      </c>
      <c r="B8884" t="n">
        <v>-0.8451567102999999</v>
      </c>
      <c r="C8884" t="n">
        <v>-0.4376828592230782</v>
      </c>
      <c r="D8884" t="n">
        <v>-0.35673650705</v>
      </c>
      <c r="E8884" t="n">
        <v>-0.3103420459763411</v>
      </c>
      <c r="F8884" t="n">
        <v>-8.772352431149999</v>
      </c>
      <c r="G8884" t="n">
        <v>-9.990756823935342</v>
      </c>
    </row>
    <row r="8885">
      <c r="A8885" s="3" t="n">
        <v>45369.480468125</v>
      </c>
      <c r="B8885" t="n">
        <v>-0.48602738065</v>
      </c>
      <c r="C8885" t="n">
        <v>-0.4595496771025653</v>
      </c>
      <c r="D8885" t="n">
        <v>1.5251105947</v>
      </c>
      <c r="E8885" t="n">
        <v>0.1898392337578095</v>
      </c>
      <c r="F8885" t="n">
        <v>-11.4442820968</v>
      </c>
      <c r="G8885" t="n">
        <v>-9.320362594539422</v>
      </c>
    </row>
    <row r="8886">
      <c r="A8886" s="3" t="n">
        <v>45369.48046869213</v>
      </c>
      <c r="B8886" t="n">
        <v>0.3016721673</v>
      </c>
      <c r="C8886" t="n">
        <v>-0.5743871030365983</v>
      </c>
      <c r="D8886" t="n">
        <v>3.955218078</v>
      </c>
      <c r="E8886" t="n">
        <v>0.1677887869285553</v>
      </c>
      <c r="F8886" t="n">
        <v>-10.37167975305</v>
      </c>
      <c r="G8886" t="n">
        <v>-9.645757116767392</v>
      </c>
    </row>
    <row r="8887">
      <c r="A8887" s="3" t="n">
        <v>45369.48046925926</v>
      </c>
      <c r="B8887" t="n">
        <v>-1.10133582825</v>
      </c>
      <c r="C8887" t="n">
        <v>-0.5084482628248266</v>
      </c>
      <c r="D8887" t="n">
        <v>-2.8969824765</v>
      </c>
      <c r="E8887" t="n">
        <v>0.3291771002904441</v>
      </c>
      <c r="F8887" t="n">
        <v>-9.1650008905</v>
      </c>
      <c r="G8887" t="n">
        <v>-9.483391910193966</v>
      </c>
    </row>
    <row r="8888">
      <c r="A8888" s="3" t="n">
        <v>45369.48046983796</v>
      </c>
      <c r="B8888" t="n">
        <v>-0.4429271538999999</v>
      </c>
      <c r="C8888" t="n">
        <v>-0.1990153778829842</v>
      </c>
      <c r="D8888" t="n">
        <v>-0.9528925672</v>
      </c>
      <c r="E8888" t="n">
        <v>0.6441896719110742</v>
      </c>
      <c r="F8888" t="n">
        <v>-8.324639632049999</v>
      </c>
      <c r="G8888" t="n">
        <v>-9.670776464021005</v>
      </c>
    </row>
    <row r="8889">
      <c r="A8889" s="3" t="n">
        <v>45369.48047038195</v>
      </c>
      <c r="B8889" t="n">
        <v>-0.2298482627</v>
      </c>
      <c r="C8889" t="n">
        <v>-0.1131922175257579</v>
      </c>
      <c r="D8889" t="n">
        <v>1.4365173186</v>
      </c>
      <c r="E8889" t="n">
        <v>-0.3013476563363645</v>
      </c>
      <c r="F8889" t="n">
        <v>-9.48821826785</v>
      </c>
      <c r="G8889" t="n">
        <v>-9.463933184942917</v>
      </c>
    </row>
    <row r="8890">
      <c r="A8890" s="3" t="n">
        <v>45369.4804715162</v>
      </c>
      <c r="B8890" t="n">
        <v>0.04549304934999999</v>
      </c>
      <c r="C8890" t="n">
        <v>-0.3282234550114228</v>
      </c>
      <c r="D8890" t="n">
        <v>-1.09894300565</v>
      </c>
      <c r="E8890" t="n">
        <v>-1.227607510912824</v>
      </c>
      <c r="F8890" t="n">
        <v>-10.73799735715</v>
      </c>
      <c r="G8890" t="n">
        <v>-9.328017039183942</v>
      </c>
    </row>
    <row r="8891">
      <c r="A8891" s="3" t="n">
        <v>45369.48047153935</v>
      </c>
      <c r="B8891" t="n">
        <v>0.01436674225</v>
      </c>
      <c r="C8891" t="n">
        <v>-0.5330873223642206</v>
      </c>
      <c r="D8891" t="n">
        <v>0.06703825939999999</v>
      </c>
      <c r="E8891" t="n">
        <v>-1.085037473121215</v>
      </c>
      <c r="F8891" t="n">
        <v>-8.1019796438</v>
      </c>
      <c r="G8891" t="n">
        <v>-9.510646922195015</v>
      </c>
    </row>
    <row r="8892">
      <c r="A8892" s="3" t="n">
        <v>45369.48047208333</v>
      </c>
      <c r="B8892" t="n">
        <v>0.32800302255</v>
      </c>
      <c r="C8892" t="n">
        <v>-0.2099308193940565</v>
      </c>
      <c r="D8892" t="n">
        <v>-0.7613588860499999</v>
      </c>
      <c r="E8892" t="n">
        <v>-0.2332319684178329</v>
      </c>
      <c r="F8892" t="n">
        <v>-10.2759178158</v>
      </c>
      <c r="G8892" t="n">
        <v>-9.321349111526365</v>
      </c>
    </row>
    <row r="8893">
      <c r="A8893" s="3" t="n">
        <v>45369.48047263889</v>
      </c>
      <c r="B8893" t="n">
        <v>-1.4293388508</v>
      </c>
      <c r="C8893" t="n">
        <v>-0.1335332441055948</v>
      </c>
      <c r="D8893" t="n">
        <v>-3.4452526647</v>
      </c>
      <c r="E8893" t="n">
        <v>0.2748365095979031</v>
      </c>
      <c r="F8893" t="n">
        <v>-9.78749761255</v>
      </c>
      <c r="G8893" t="n">
        <v>-9.804682177952008</v>
      </c>
    </row>
    <row r="8894">
      <c r="A8894" s="3" t="n">
        <v>45369.48047320602</v>
      </c>
      <c r="B8894" t="n">
        <v>-1.0941475538</v>
      </c>
      <c r="C8894" t="n">
        <v>0.09430721558869504</v>
      </c>
      <c r="D8894" t="n">
        <v>0.7110801915</v>
      </c>
      <c r="E8894" t="n">
        <v>0.4312523942233113</v>
      </c>
      <c r="F8894" t="n">
        <v>-10.02452434305</v>
      </c>
      <c r="G8894" t="n">
        <v>-9.625373869016112</v>
      </c>
    </row>
    <row r="8895">
      <c r="A8895" s="3" t="n">
        <v>45369.48047376157</v>
      </c>
      <c r="B8895" t="n">
        <v>0.4955986710499999</v>
      </c>
      <c r="C8895" t="n">
        <v>-0.04670509642762249</v>
      </c>
      <c r="D8895" t="n">
        <v>4.02464916</v>
      </c>
      <c r="E8895" t="n">
        <v>1.092023511131705</v>
      </c>
      <c r="F8895" t="n">
        <v>-8.901643304749999</v>
      </c>
      <c r="G8895" t="n">
        <v>-10.31730825655143</v>
      </c>
    </row>
    <row r="8896">
      <c r="A8896" s="3" t="n">
        <v>45369.48047434028</v>
      </c>
      <c r="B8896" t="n">
        <v>1.74777058295</v>
      </c>
      <c r="C8896" t="n">
        <v>-0.1462564695372965</v>
      </c>
      <c r="D8896" t="n">
        <v>0.93613300235</v>
      </c>
      <c r="E8896" t="n">
        <v>0.8350896240215642</v>
      </c>
      <c r="F8896" t="n">
        <v>-9.24401306955</v>
      </c>
      <c r="G8896" t="n">
        <v>-10.75390109176845</v>
      </c>
    </row>
    <row r="8897">
      <c r="A8897" s="3" t="n">
        <v>45369.48047489583</v>
      </c>
      <c r="B8897" t="n">
        <v>-0.2465980209</v>
      </c>
      <c r="C8897" t="n">
        <v>-0.2708108226245928</v>
      </c>
      <c r="D8897" t="n">
        <v>1.838746875</v>
      </c>
      <c r="E8897" t="n">
        <v>-0.2979370451941734</v>
      </c>
      <c r="F8897" t="n">
        <v>-13.56554875165</v>
      </c>
      <c r="G8897" t="n">
        <v>-10.30805491648907</v>
      </c>
    </row>
    <row r="8898">
      <c r="A8898" s="3" t="n">
        <v>45369.48047546297</v>
      </c>
      <c r="B8898" t="n">
        <v>-0.2370267305</v>
      </c>
      <c r="C8898" t="n">
        <v>-0.1494224859125878</v>
      </c>
      <c r="D8898" t="n">
        <v>-2.49476272675</v>
      </c>
      <c r="E8898" t="n">
        <v>-1.171178538097439</v>
      </c>
      <c r="F8898" t="n">
        <v>-9.17697481015</v>
      </c>
      <c r="G8898" t="n">
        <v>-10.18565548901681</v>
      </c>
    </row>
    <row r="8899">
      <c r="A8899" s="3" t="n">
        <v>45369.48047603009</v>
      </c>
      <c r="B8899" t="n">
        <v>-2.13083794525</v>
      </c>
      <c r="C8899" t="n">
        <v>-0.2072636849059446</v>
      </c>
      <c r="D8899" t="n">
        <v>-1.699884711</v>
      </c>
      <c r="E8899" t="n">
        <v>-2.203118030519937</v>
      </c>
      <c r="F8899" t="n">
        <v>-13.0747357258</v>
      </c>
      <c r="G8899" t="n">
        <v>-10.15415696354397</v>
      </c>
    </row>
    <row r="8900">
      <c r="A8900" s="3" t="n">
        <v>45369.48047659722</v>
      </c>
      <c r="B8900" t="n">
        <v>-0.3687104267</v>
      </c>
      <c r="C8900" t="n">
        <v>-0.5234211200509339</v>
      </c>
      <c r="D8900" t="n">
        <v>-5.5880645296</v>
      </c>
      <c r="E8900" t="n">
        <v>-2.39071259295665</v>
      </c>
      <c r="F8900" t="n">
        <v>-7.1107823017</v>
      </c>
      <c r="G8900" t="n">
        <v>-10.41981801479642</v>
      </c>
    </row>
    <row r="8901">
      <c r="A8901" s="3" t="n">
        <v>45369.48047715278</v>
      </c>
      <c r="B8901" t="n">
        <v>-0.28251977985</v>
      </c>
      <c r="C8901" t="n">
        <v>-0.898010804870865</v>
      </c>
      <c r="D8901" t="n">
        <v>-5.3175186694</v>
      </c>
      <c r="E8901" t="n">
        <v>-2.198473473067722</v>
      </c>
      <c r="F8901" t="n">
        <v>-8.116346386049999</v>
      </c>
      <c r="G8901" t="n">
        <v>-10.0620877900724</v>
      </c>
    </row>
    <row r="8902">
      <c r="A8902" s="3" t="n">
        <v>45369.48047827547</v>
      </c>
      <c r="B8902" t="n">
        <v>0.46447236395</v>
      </c>
      <c r="C8902" t="n">
        <v>-0.5383615627555959</v>
      </c>
      <c r="D8902" t="n">
        <v>1.5251105947</v>
      </c>
      <c r="E8902" t="n">
        <v>-1.867916309668187</v>
      </c>
      <c r="F8902" t="n">
        <v>-10.94629060315</v>
      </c>
      <c r="G8902" t="n">
        <v>-9.138394077490585</v>
      </c>
    </row>
    <row r="8903">
      <c r="A8903" s="3" t="n">
        <v>45369.48047831019</v>
      </c>
      <c r="B8903" t="n">
        <v>-0.1771669389</v>
      </c>
      <c r="C8903" t="n">
        <v>-0.3305848917595581</v>
      </c>
      <c r="D8903" t="n">
        <v>1.62087253195</v>
      </c>
      <c r="E8903" t="n">
        <v>-1.115528176717136</v>
      </c>
      <c r="F8903" t="n">
        <v>-11.0707860249</v>
      </c>
      <c r="G8903" t="n">
        <v>-9.441375032527416</v>
      </c>
    </row>
    <row r="8904">
      <c r="A8904" s="3" t="n">
        <v>45369.48047885417</v>
      </c>
      <c r="B8904" t="n">
        <v>-1.34793384915</v>
      </c>
      <c r="C8904" t="n">
        <v>0.1459010527675996</v>
      </c>
      <c r="D8904" t="n">
        <v>0.2322410853</v>
      </c>
      <c r="E8904" t="n">
        <v>-0.3498583193301871</v>
      </c>
      <c r="F8904" t="n">
        <v>-10.5273014819</v>
      </c>
      <c r="G8904" t="n">
        <v>-9.551938336354805</v>
      </c>
    </row>
    <row r="8905">
      <c r="A8905" s="3" t="n">
        <v>45369.48047940972</v>
      </c>
      <c r="B8905" t="n">
        <v>-0.7829040961</v>
      </c>
      <c r="C8905" t="n">
        <v>0.08341831375279744</v>
      </c>
      <c r="D8905" t="n">
        <v>-3.0621853024</v>
      </c>
      <c r="E8905" t="n">
        <v>-0.1753784253895107</v>
      </c>
      <c r="F8905" t="n">
        <v>-7.577647488249999</v>
      </c>
      <c r="G8905" t="n">
        <v>-10.60518054711821</v>
      </c>
    </row>
    <row r="8906">
      <c r="A8906" s="3" t="n">
        <v>45369.48047998842</v>
      </c>
      <c r="B8906" t="n">
        <v>1.86029208505</v>
      </c>
      <c r="C8906" t="n">
        <v>0.2102542331101405</v>
      </c>
      <c r="D8906" t="n">
        <v>-0.5865749630999999</v>
      </c>
      <c r="E8906" t="n">
        <v>-0.9316180572649209</v>
      </c>
      <c r="F8906" t="n">
        <v>-8.69574288135</v>
      </c>
      <c r="G8906" t="n">
        <v>-10.56851926617719</v>
      </c>
    </row>
    <row r="8907">
      <c r="A8907" s="3" t="n">
        <v>45369.48048054398</v>
      </c>
      <c r="B8907" t="n">
        <v>0.29209107025</v>
      </c>
      <c r="C8907" t="n">
        <v>0.4265968185769243</v>
      </c>
      <c r="D8907" t="n">
        <v>-1.2904766868</v>
      </c>
      <c r="E8907" t="n">
        <v>-1.850534674033921</v>
      </c>
      <c r="F8907" t="n">
        <v>-12.88320204465</v>
      </c>
      <c r="G8907" t="n">
        <v>-10.28996020710166</v>
      </c>
    </row>
    <row r="8908">
      <c r="A8908" s="3" t="n">
        <v>45369.48048109953</v>
      </c>
      <c r="B8908" t="n">
        <v>0.9983856165499999</v>
      </c>
      <c r="C8908" t="n">
        <v>0.3637053319895115</v>
      </c>
      <c r="D8908" t="n">
        <v>-0.45968671875</v>
      </c>
      <c r="E8908" t="n">
        <v>-2.172221916812711</v>
      </c>
      <c r="F8908" t="n">
        <v>-11.6765231821</v>
      </c>
      <c r="G8908" t="n">
        <v>-10.00870635375597</v>
      </c>
    </row>
    <row r="8909">
      <c r="A8909" s="3" t="n">
        <v>45369.48048166667</v>
      </c>
      <c r="B8909" t="n">
        <v>-0.55545846265</v>
      </c>
      <c r="C8909" t="n">
        <v>0.2725421878250591</v>
      </c>
      <c r="D8909" t="n">
        <v>-4.70939849625</v>
      </c>
      <c r="E8909" t="n">
        <v>-1.762334303994994</v>
      </c>
      <c r="F8909" t="n">
        <v>-10.64701125845</v>
      </c>
      <c r="G8909" t="n">
        <v>-10.18918076252823</v>
      </c>
    </row>
    <row r="8910">
      <c r="A8910" s="3" t="n">
        <v>45369.4804822338</v>
      </c>
      <c r="B8910" t="n">
        <v>0.4333460568499999</v>
      </c>
      <c r="C8910" t="n">
        <v>-0.1943323939071102</v>
      </c>
      <c r="D8910" t="n">
        <v>-1.2904766868</v>
      </c>
      <c r="E8910" t="n">
        <v>-0.9755284184578118</v>
      </c>
      <c r="F8910" t="n">
        <v>-8.3509704873</v>
      </c>
      <c r="G8910" t="n">
        <v>-10.42122793218266</v>
      </c>
    </row>
    <row r="8911">
      <c r="A8911" s="3" t="n">
        <v>45369.48048280093</v>
      </c>
      <c r="B8911" t="n">
        <v>-0.1101286795</v>
      </c>
      <c r="C8911" t="n">
        <v>-0.3388435540562948</v>
      </c>
      <c r="D8911" t="n">
        <v>0.6608014969499999</v>
      </c>
      <c r="E8911" t="n">
        <v>-0.1228187360525644</v>
      </c>
      <c r="F8911" t="n">
        <v>-9.107543728149999</v>
      </c>
      <c r="G8911" t="n">
        <v>-9.949330174014712</v>
      </c>
    </row>
    <row r="8912">
      <c r="A8912" s="3" t="n">
        <v>45369.48048336805</v>
      </c>
      <c r="B8912" t="n">
        <v>-1.9105707796</v>
      </c>
      <c r="C8912" t="n">
        <v>-0.03793852281072273</v>
      </c>
      <c r="D8912" t="n">
        <v>-0.7230443045</v>
      </c>
      <c r="E8912" t="n">
        <v>0.4504952817370643</v>
      </c>
      <c r="F8912" t="n">
        <v>-8.86573135245</v>
      </c>
      <c r="G8912" t="n">
        <v>-9.242582761646762</v>
      </c>
    </row>
    <row r="8913">
      <c r="A8913" s="3" t="n">
        <v>45369.48048392361</v>
      </c>
      <c r="B8913" t="n">
        <v>0.18674803595</v>
      </c>
      <c r="C8913" t="n">
        <v>-0.08766322164335691</v>
      </c>
      <c r="D8913" t="n">
        <v>2.47320771005</v>
      </c>
      <c r="E8913" t="n">
        <v>0.6781680911490697</v>
      </c>
      <c r="F8913" t="n">
        <v>-11.3437247077</v>
      </c>
      <c r="G8913" t="n">
        <v>-9.158390088293148</v>
      </c>
    </row>
    <row r="8914">
      <c r="A8914" s="3" t="n">
        <v>45369.48048450232</v>
      </c>
      <c r="B8914" t="n">
        <v>0.2059004234</v>
      </c>
      <c r="C8914" t="n">
        <v>0.1155493110023313</v>
      </c>
      <c r="D8914" t="n">
        <v>2.08774752515</v>
      </c>
      <c r="E8914" t="n">
        <v>0.9076546279059468</v>
      </c>
      <c r="F8914" t="n">
        <v>-9.447520670349999</v>
      </c>
      <c r="G8914" t="n">
        <v>-8.999720434335687</v>
      </c>
    </row>
    <row r="8915">
      <c r="A8915" s="3" t="n">
        <v>45369.48048505787</v>
      </c>
      <c r="B8915" t="n">
        <v>1.9704305712</v>
      </c>
      <c r="C8915" t="n">
        <v>-0.04530891749510498</v>
      </c>
      <c r="D8915" t="n">
        <v>1.6041129671</v>
      </c>
      <c r="E8915" t="n">
        <v>0.08826234166631733</v>
      </c>
      <c r="F8915" t="n">
        <v>-8.494628103149999</v>
      </c>
      <c r="G8915" t="n">
        <v>-9.580294161962847</v>
      </c>
    </row>
    <row r="8916">
      <c r="A8916" s="3" t="n">
        <v>45369.480485625</v>
      </c>
      <c r="B8916" t="n">
        <v>-0.2106860686</v>
      </c>
      <c r="C8916" t="n">
        <v>-0.06706470763787895</v>
      </c>
      <c r="D8916" t="n">
        <v>-3.2321737735</v>
      </c>
      <c r="E8916" t="n">
        <v>0.01748502835676026</v>
      </c>
      <c r="F8916" t="n">
        <v>-8.74122612405</v>
      </c>
      <c r="G8916" t="n">
        <v>-9.366690077793731</v>
      </c>
    </row>
    <row r="8917">
      <c r="A8917" s="3" t="n">
        <v>45369.48048618055</v>
      </c>
      <c r="B8917" t="n">
        <v>-1.2330097178</v>
      </c>
      <c r="C8917" t="n">
        <v>0.1958451782513993</v>
      </c>
      <c r="D8917" t="n">
        <v>-1.7429751311</v>
      </c>
      <c r="E8917" t="n">
        <v>-0.71199259855851</v>
      </c>
      <c r="F8917" t="n">
        <v>-9.2272535047</v>
      </c>
      <c r="G8917" t="n">
        <v>-9.735413282855855</v>
      </c>
    </row>
    <row r="8918">
      <c r="A8918" s="3" t="n">
        <v>45369.48048674769</v>
      </c>
      <c r="B8918" t="n">
        <v>-0.07901217904999999</v>
      </c>
      <c r="C8918" t="n">
        <v>-0.2827168729416092</v>
      </c>
      <c r="D8918" t="n">
        <v>-1.1228810383</v>
      </c>
      <c r="E8918" t="n">
        <v>-2.004883184255251</v>
      </c>
      <c r="F8918" t="n">
        <v>-9.557649349849999</v>
      </c>
      <c r="G8918" t="n">
        <v>-9.556802160442917</v>
      </c>
    </row>
    <row r="8919">
      <c r="A8919" s="3" t="n">
        <v>45369.48048787037</v>
      </c>
      <c r="B8919" t="n">
        <v>-0.8978282274499999</v>
      </c>
      <c r="C8919" t="n">
        <v>-0.297043817108509</v>
      </c>
      <c r="D8919" t="n">
        <v>-0.9385258249499999</v>
      </c>
      <c r="E8919" t="n">
        <v>-2.091007790518188</v>
      </c>
      <c r="F8919" t="n">
        <v>-12.38520074435</v>
      </c>
      <c r="G8919" t="n">
        <v>-9.981624043947814</v>
      </c>
    </row>
    <row r="8920">
      <c r="A8920" s="3" t="n">
        <v>45369.48048790509</v>
      </c>
      <c r="B8920" t="n">
        <v>0.277724328</v>
      </c>
      <c r="C8920" t="n">
        <v>-0.2038893515109563</v>
      </c>
      <c r="D8920" t="n">
        <v>0.6081299797999999</v>
      </c>
      <c r="E8920" t="n">
        <v>-1.943665411653153</v>
      </c>
      <c r="F8920" t="n">
        <v>-8.2432346304</v>
      </c>
      <c r="G8920" t="n">
        <v>-10.10220588084945</v>
      </c>
    </row>
    <row r="8921">
      <c r="A8921" s="3" t="n">
        <v>45369.48048900463</v>
      </c>
      <c r="B8921" t="n">
        <v>1.07499516635</v>
      </c>
      <c r="C8921" t="n">
        <v>0.2547086004958049</v>
      </c>
      <c r="D8921" t="n">
        <v>-5.4875071405</v>
      </c>
      <c r="E8921" t="n">
        <v>-0.4628597300784393</v>
      </c>
      <c r="F8921" t="n">
        <v>-11.93988076785</v>
      </c>
      <c r="G8921" t="n">
        <v>-10.03986761276238</v>
      </c>
    </row>
    <row r="8922">
      <c r="A8922" s="3" t="n">
        <v>45369.48048902778</v>
      </c>
      <c r="B8922" t="n">
        <v>-1.1851336525</v>
      </c>
      <c r="C8922" t="n">
        <v>0.3971717023696982</v>
      </c>
      <c r="D8922" t="n">
        <v>-1.44609841565</v>
      </c>
      <c r="E8922" t="n">
        <v>0.2259501307546629</v>
      </c>
      <c r="F8922" t="n">
        <v>-8.092398546749999</v>
      </c>
      <c r="G8922" t="n">
        <v>-10.51081686899921</v>
      </c>
    </row>
    <row r="8923">
      <c r="A8923" s="3" t="n">
        <v>45369.48049013889</v>
      </c>
      <c r="B8923" t="n">
        <v>1.62087253195</v>
      </c>
      <c r="C8923" t="n">
        <v>0.1028814279940561</v>
      </c>
      <c r="D8923" t="n">
        <v>2.77009423215</v>
      </c>
      <c r="E8923" t="n">
        <v>0.230883630062355</v>
      </c>
      <c r="F8923" t="n">
        <v>-10.74278300235</v>
      </c>
      <c r="G8923" t="n">
        <v>-10.45038282832077</v>
      </c>
    </row>
    <row r="8924">
      <c r="A8924" s="3" t="n">
        <v>45369.48049069444</v>
      </c>
      <c r="B8924" t="n">
        <v>0.4668651865499999</v>
      </c>
      <c r="C8924" t="n">
        <v>0.1416972916602567</v>
      </c>
      <c r="D8924" t="n">
        <v>0.8260043228499999</v>
      </c>
      <c r="E8924" t="n">
        <v>-0.5418588107357822</v>
      </c>
      <c r="F8924" t="n">
        <v>-9.713280885349999</v>
      </c>
      <c r="G8924" t="n">
        <v>-10.01328889386215</v>
      </c>
    </row>
    <row r="8925">
      <c r="A8925" s="3" t="n">
        <v>45369.48049126157</v>
      </c>
      <c r="B8925" t="n">
        <v>-0.32561019995</v>
      </c>
      <c r="C8925" t="n">
        <v>0.1615990991885786</v>
      </c>
      <c r="D8925" t="n">
        <v>3.79720352655</v>
      </c>
      <c r="E8925" t="n">
        <v>-1.064432238474479</v>
      </c>
      <c r="F8925" t="n">
        <v>-11.1090907998</v>
      </c>
      <c r="G8925" t="n">
        <v>-10.24277520202579</v>
      </c>
    </row>
    <row r="8926">
      <c r="A8926" s="3" t="n">
        <v>45369.48049184028</v>
      </c>
      <c r="B8926" t="n">
        <v>-0.8140304032</v>
      </c>
      <c r="C8926" t="n">
        <v>0.04454667333601411</v>
      </c>
      <c r="D8926" t="n">
        <v>-3.11246399695</v>
      </c>
      <c r="E8926" t="n">
        <v>-0.8075549053319369</v>
      </c>
      <c r="F8926" t="n">
        <v>-12.2176149025</v>
      </c>
      <c r="G8926" t="n">
        <v>-9.260359612133826</v>
      </c>
    </row>
    <row r="8927">
      <c r="A8927" s="3" t="n">
        <v>45369.48049239584</v>
      </c>
      <c r="B8927" t="n">
        <v>-0.4309532342499999</v>
      </c>
      <c r="C8927" t="n">
        <v>0.33902318262436</v>
      </c>
      <c r="D8927" t="n">
        <v>-5.6814434509</v>
      </c>
      <c r="E8927" t="n">
        <v>-1.348259914547672</v>
      </c>
      <c r="F8927" t="n">
        <v>-7.026984477449999</v>
      </c>
      <c r="G8927" t="n">
        <v>-9.548919922634642</v>
      </c>
    </row>
    <row r="8928">
      <c r="A8928" s="3" t="n">
        <v>45369.48049295139</v>
      </c>
      <c r="B8928" t="n">
        <v>1.6328464516</v>
      </c>
      <c r="C8928" t="n">
        <v>0.2121693644163177</v>
      </c>
      <c r="D8928" t="n">
        <v>-4.1826735181</v>
      </c>
      <c r="E8928" t="n">
        <v>-1.027057975217602</v>
      </c>
      <c r="F8928" t="n">
        <v>-8.05170094925</v>
      </c>
      <c r="G8928" t="n">
        <v>-9.473872693334059</v>
      </c>
    </row>
    <row r="8929">
      <c r="A8929" s="3" t="n">
        <v>45369.48049351852</v>
      </c>
      <c r="B8929" t="n">
        <v>0.8188160484</v>
      </c>
      <c r="C8929" t="n">
        <v>0.3227158209219124</v>
      </c>
      <c r="D8929" t="n">
        <v>1.47961754535</v>
      </c>
      <c r="E8929" t="n">
        <v>-0.7705161026548972</v>
      </c>
      <c r="F8929" t="n">
        <v>-9.473851525600001</v>
      </c>
      <c r="G8929" t="n">
        <v>-9.106989709573336</v>
      </c>
    </row>
    <row r="8930">
      <c r="A8930" s="3" t="n">
        <v>45369.48049408565</v>
      </c>
      <c r="B8930" t="n">
        <v>-0.5171438811</v>
      </c>
      <c r="C8930" t="n">
        <v>0.4487202552277403</v>
      </c>
      <c r="D8930" t="n">
        <v>2.66714402045</v>
      </c>
      <c r="E8930" t="n">
        <v>-0.5209996775772743</v>
      </c>
      <c r="F8930" t="n">
        <v>-7.47709009915</v>
      </c>
      <c r="G8930" t="n">
        <v>-8.831244313252821</v>
      </c>
    </row>
    <row r="8931">
      <c r="A8931" s="3" t="n">
        <v>45369.48049465278</v>
      </c>
      <c r="B8931" t="n">
        <v>1.1970977655</v>
      </c>
      <c r="C8931" t="n">
        <v>0.2602312760205136</v>
      </c>
      <c r="D8931" t="n">
        <v>2.0853448959</v>
      </c>
      <c r="E8931" t="n">
        <v>1.129750448039397</v>
      </c>
      <c r="F8931" t="n">
        <v>-12.88080922205</v>
      </c>
      <c r="G8931" t="n">
        <v>-8.719039618524267</v>
      </c>
    </row>
    <row r="8932">
      <c r="A8932" s="3" t="n">
        <v>45369.48049520834</v>
      </c>
      <c r="B8932" t="n">
        <v>-0.42138194385</v>
      </c>
      <c r="C8932" t="n">
        <v>-0.001011296494172517</v>
      </c>
      <c r="D8932" t="n">
        <v>2.0422544758</v>
      </c>
      <c r="E8932" t="n">
        <v>1.296340217705016</v>
      </c>
      <c r="F8932" t="n">
        <v>-9.150634148249999</v>
      </c>
      <c r="G8932" t="n">
        <v>-9.610370471733127</v>
      </c>
    </row>
    <row r="8933">
      <c r="A8933" s="3" t="n">
        <v>45369.48049633102</v>
      </c>
      <c r="B8933" t="n">
        <v>-0.682346707</v>
      </c>
      <c r="C8933" t="n">
        <v>-0.1929555082440565</v>
      </c>
      <c r="D8933" t="n">
        <v>-3.62242941025</v>
      </c>
      <c r="E8933" t="n">
        <v>0.7721052828600259</v>
      </c>
      <c r="F8933" t="n">
        <v>-6.552931016449999</v>
      </c>
      <c r="G8933" t="n">
        <v>-9.446137132623686</v>
      </c>
    </row>
    <row r="8934">
      <c r="A8934" s="3" t="n">
        <v>45369.48049637731</v>
      </c>
      <c r="B8934" t="n">
        <v>0.02154521005</v>
      </c>
      <c r="C8934" t="n">
        <v>-0.2072313846811195</v>
      </c>
      <c r="D8934" t="n">
        <v>0.32082455475</v>
      </c>
      <c r="E8934" t="n">
        <v>-1.038152199501751</v>
      </c>
      <c r="F8934" t="n">
        <v>-10.1059293447</v>
      </c>
      <c r="G8934" t="n">
        <v>-9.525721091945131</v>
      </c>
    </row>
    <row r="8935">
      <c r="A8935" s="3" t="n">
        <v>45369.48049690972</v>
      </c>
      <c r="B8935" t="n">
        <v>-0.8331827906499999</v>
      </c>
      <c r="C8935" t="n">
        <v>-0.1842384936416089</v>
      </c>
      <c r="D8935" t="n">
        <v>1.1516145228</v>
      </c>
      <c r="E8935" t="n">
        <v>-1.954584624952686</v>
      </c>
      <c r="F8935" t="n">
        <v>-9.447520670349999</v>
      </c>
      <c r="G8935" t="n">
        <v>-9.37499139558907</v>
      </c>
    </row>
    <row r="8936">
      <c r="A8936" s="3" t="n">
        <v>45369.48049747685</v>
      </c>
      <c r="B8936" t="n">
        <v>0.4501056217</v>
      </c>
      <c r="C8936" t="n">
        <v>-0.5010139534705143</v>
      </c>
      <c r="D8936" t="n">
        <v>-4.16591395325</v>
      </c>
      <c r="E8936" t="n">
        <v>-2.139115535067023</v>
      </c>
      <c r="F8936" t="n">
        <v>-11.55202776035</v>
      </c>
      <c r="G8936" t="n">
        <v>-9.356015139230561</v>
      </c>
    </row>
    <row r="8937">
      <c r="A8937" s="3" t="n">
        <v>45369.4804980324</v>
      </c>
      <c r="B8937" t="n">
        <v>0.15562172885</v>
      </c>
      <c r="C8937" t="n">
        <v>-0.5133758415676005</v>
      </c>
      <c r="D8937" t="n">
        <v>-1.44849123825</v>
      </c>
      <c r="E8937" t="n">
        <v>-1.254722669569584</v>
      </c>
      <c r="F8937" t="n">
        <v>-8.1450700639</v>
      </c>
      <c r="G8937" t="n">
        <v>-10.30171844902963</v>
      </c>
    </row>
    <row r="8938">
      <c r="A8938" s="3" t="n">
        <v>45369.48049861111</v>
      </c>
      <c r="B8938" t="n">
        <v>-1.0941475538</v>
      </c>
      <c r="C8938" t="n">
        <v>-0.26811198225408</v>
      </c>
      <c r="D8938" t="n">
        <v>-4.0797233064</v>
      </c>
      <c r="E8938" t="n">
        <v>0.4497425013381136</v>
      </c>
      <c r="F8938" t="n">
        <v>-10.9726214584</v>
      </c>
      <c r="G8938" t="n">
        <v>-10.80465039122182</v>
      </c>
    </row>
    <row r="8939">
      <c r="A8939" s="3" t="n">
        <v>45369.48049972222</v>
      </c>
      <c r="B8939" t="n">
        <v>-0.52672497815</v>
      </c>
      <c r="C8939" t="n">
        <v>-0.1836831720834505</v>
      </c>
      <c r="D8939" t="n">
        <v>2.2744955611</v>
      </c>
      <c r="E8939" t="n">
        <v>0.6192949994106081</v>
      </c>
      <c r="F8939" t="n">
        <v>-9.320622619349999</v>
      </c>
      <c r="G8939" t="n">
        <v>-10.49176250233057</v>
      </c>
    </row>
    <row r="8940">
      <c r="A8940" s="3" t="n">
        <v>45369.48049974537</v>
      </c>
      <c r="B8940" t="n">
        <v>-0.94091864755</v>
      </c>
      <c r="C8940" t="n">
        <v>-0.201218673827623</v>
      </c>
      <c r="D8940" t="n">
        <v>3.38061703455</v>
      </c>
      <c r="E8940" t="n">
        <v>0.9477529910863663</v>
      </c>
      <c r="F8940" t="n">
        <v>-13.0124831116</v>
      </c>
      <c r="G8940" t="n">
        <v>-10.29470102516728</v>
      </c>
    </row>
    <row r="8941">
      <c r="A8941" s="3" t="n">
        <v>45369.48050028936</v>
      </c>
      <c r="B8941" t="n">
        <v>0.4309532342499999</v>
      </c>
      <c r="C8941" t="n">
        <v>-0.1508732071921917</v>
      </c>
      <c r="D8941" t="n">
        <v>4.917691742250001</v>
      </c>
      <c r="E8941" t="n">
        <v>1.594617866826928</v>
      </c>
      <c r="F8941" t="n">
        <v>-10.57758017645</v>
      </c>
      <c r="G8941" t="n">
        <v>-10.22449928677695</v>
      </c>
    </row>
    <row r="8942">
      <c r="A8942" s="3" t="n">
        <v>45369.48050144676</v>
      </c>
      <c r="B8942" t="n">
        <v>1.6280608064</v>
      </c>
      <c r="C8942" t="n">
        <v>-0.0687508799547788</v>
      </c>
      <c r="D8942" t="n">
        <v>1.503555578</v>
      </c>
      <c r="E8942" t="n">
        <v>1.147214377240097</v>
      </c>
      <c r="F8942" t="n">
        <v>-9.2918989415</v>
      </c>
      <c r="G8942" t="n">
        <v>-10.53271164383196</v>
      </c>
    </row>
    <row r="8943">
      <c r="A8943" s="3" t="n">
        <v>45369.48050146991</v>
      </c>
      <c r="B8943" t="n">
        <v>-0.7134730141</v>
      </c>
      <c r="C8943" t="n">
        <v>0.2382424122101406</v>
      </c>
      <c r="D8943" t="n">
        <v>-3.52665766635</v>
      </c>
      <c r="E8943" t="n">
        <v>1.216183838051053</v>
      </c>
      <c r="F8943" t="n">
        <v>-8.97825285455</v>
      </c>
      <c r="G8943" t="n">
        <v>-9.838840408632661</v>
      </c>
    </row>
    <row r="8944">
      <c r="A8944" s="3" t="n">
        <v>45369.48050197917</v>
      </c>
      <c r="B8944" t="n">
        <v>-0.6057371572</v>
      </c>
      <c r="C8944" t="n">
        <v>0.373321792413754</v>
      </c>
      <c r="D8944" t="n">
        <v>-0.9073995178499999</v>
      </c>
      <c r="E8944" t="n">
        <v>0.1357842017407931</v>
      </c>
      <c r="F8944" t="n">
        <v>-9.842561952300001</v>
      </c>
      <c r="G8944" t="n">
        <v>-10.20731826457019</v>
      </c>
    </row>
    <row r="8945">
      <c r="A8945" s="3" t="n">
        <v>45369.4805025463</v>
      </c>
      <c r="B8945" t="n">
        <v>0.9840188742999999</v>
      </c>
      <c r="C8945" t="n">
        <v>0.4484345822555956</v>
      </c>
      <c r="D8945" t="n">
        <v>0.4070152016</v>
      </c>
      <c r="E8945" t="n">
        <v>-0.5203774239184165</v>
      </c>
      <c r="F8945" t="n">
        <v>-11.59033253525</v>
      </c>
      <c r="G8945" t="n">
        <v>-10.2519090106829</v>
      </c>
    </row>
    <row r="8946">
      <c r="A8946" s="3" t="n">
        <v>45369.480503125</v>
      </c>
      <c r="B8946" t="n">
        <v>-0.15322890625</v>
      </c>
      <c r="C8946" t="n">
        <v>0.1855311426956881</v>
      </c>
      <c r="D8946" t="n">
        <v>-0.0383047749</v>
      </c>
      <c r="E8946" t="n">
        <v>-1.260592578225994</v>
      </c>
      <c r="F8946" t="n">
        <v>-10.2471843313</v>
      </c>
      <c r="G8946" t="n">
        <v>-10.81062876737066</v>
      </c>
    </row>
    <row r="8947">
      <c r="A8947" s="3" t="n">
        <v>45369.48050368056</v>
      </c>
      <c r="B8947" t="n">
        <v>1.31202189685</v>
      </c>
      <c r="C8947" t="n">
        <v>0.2077931754279724</v>
      </c>
      <c r="D8947" t="n">
        <v>1.7286181955</v>
      </c>
      <c r="E8947" t="n">
        <v>-1.275253679991263</v>
      </c>
      <c r="F8947" t="n">
        <v>-9.610320866999999</v>
      </c>
      <c r="G8947" t="n">
        <v>-10.9965844077132</v>
      </c>
    </row>
    <row r="8948">
      <c r="A8948" s="3" t="n">
        <v>45369.48050423611</v>
      </c>
      <c r="B8948" t="n">
        <v>0.4477127990999999</v>
      </c>
      <c r="C8948" t="n">
        <v>0.7410694986831023</v>
      </c>
      <c r="D8948" t="n">
        <v>-2.4492696774</v>
      </c>
      <c r="E8948" t="n">
        <v>-0.7486139671198156</v>
      </c>
      <c r="F8948" t="n">
        <v>-14.2742263139</v>
      </c>
      <c r="G8948" t="n">
        <v>-10.9450902600463</v>
      </c>
    </row>
    <row r="8949">
      <c r="A8949" s="3" t="n">
        <v>45369.48050481481</v>
      </c>
      <c r="B8949" t="n">
        <v>0.04549304934999999</v>
      </c>
      <c r="C8949" t="n">
        <v>0.8906206140118906</v>
      </c>
      <c r="D8949" t="n">
        <v>-2.2505477218</v>
      </c>
      <c r="E8949" t="n">
        <v>-0.1933206859451054</v>
      </c>
      <c r="F8949" t="n">
        <v>-10.3142225907</v>
      </c>
      <c r="G8949" t="n">
        <v>-11.01446641109071</v>
      </c>
    </row>
    <row r="8950">
      <c r="A8950" s="3" t="n">
        <v>45369.48050592592</v>
      </c>
      <c r="B8950" t="n">
        <v>0.0622526142</v>
      </c>
      <c r="C8950" t="n">
        <v>0.4738006140171342</v>
      </c>
      <c r="D8950" t="n">
        <v>-2.3151931586</v>
      </c>
      <c r="E8950" t="n">
        <v>0.6339349105825194</v>
      </c>
      <c r="F8950" t="n">
        <v>-10.002979133</v>
      </c>
      <c r="G8950" t="n">
        <v>-11.33569651310796</v>
      </c>
    </row>
    <row r="8951">
      <c r="A8951" s="3" t="n">
        <v>45369.48050596065</v>
      </c>
      <c r="B8951" t="n">
        <v>1.6400249194</v>
      </c>
      <c r="C8951" t="n">
        <v>0.4719152226914932</v>
      </c>
      <c r="D8951" t="n">
        <v>1.295262332</v>
      </c>
      <c r="E8951" t="n">
        <v>0.6480203002726128</v>
      </c>
      <c r="F8951" t="n">
        <v>-10.02452434305</v>
      </c>
      <c r="G8951" t="n">
        <v>-11.50124853804152</v>
      </c>
    </row>
    <row r="8952">
      <c r="A8952" s="3" t="n">
        <v>45369.48050649306</v>
      </c>
      <c r="B8952" t="n">
        <v>1.3670862366</v>
      </c>
      <c r="C8952" t="n">
        <v>0.1800190510379958</v>
      </c>
      <c r="D8952" t="n">
        <v>4.132394823549999</v>
      </c>
      <c r="E8952" t="n">
        <v>-0.2508384940817026</v>
      </c>
      <c r="F8952" t="n">
        <v>-11.63103013275</v>
      </c>
      <c r="G8952" t="n">
        <v>-11.0467759853794</v>
      </c>
    </row>
    <row r="8953">
      <c r="A8953" s="3" t="n">
        <v>45369.48050706019</v>
      </c>
      <c r="B8953" t="n">
        <v>-0.6200940927999999</v>
      </c>
      <c r="C8953" t="n">
        <v>0.2706083118731943</v>
      </c>
      <c r="D8953" t="n">
        <v>3.55060550565</v>
      </c>
      <c r="E8953" t="n">
        <v>-0.3080595196146863</v>
      </c>
      <c r="F8953" t="n">
        <v>-12.9717855141</v>
      </c>
      <c r="G8953" t="n">
        <v>-10.19432296746413</v>
      </c>
    </row>
    <row r="8954">
      <c r="A8954" s="3" t="n">
        <v>45369.48050818287</v>
      </c>
      <c r="B8954" t="n">
        <v>-1.4724292709</v>
      </c>
      <c r="C8954" t="n">
        <v>0.4829934454488359</v>
      </c>
      <c r="D8954" t="n">
        <v>-1.68073232355</v>
      </c>
      <c r="E8954" t="n">
        <v>-0.4732882451287891</v>
      </c>
      <c r="F8954" t="n">
        <v>-11.56159905075</v>
      </c>
      <c r="G8954" t="n">
        <v>-10.90806231554817</v>
      </c>
    </row>
    <row r="8955">
      <c r="A8955" s="3" t="n">
        <v>45369.48050822916</v>
      </c>
      <c r="B8955" t="n">
        <v>1.37427451105</v>
      </c>
      <c r="C8955" t="n">
        <v>0.3708510423782061</v>
      </c>
      <c r="D8955" t="n">
        <v>-6.665462325199999</v>
      </c>
      <c r="E8955" t="n">
        <v>-0.3565422027959214</v>
      </c>
      <c r="F8955" t="n">
        <v>-8.21690377515</v>
      </c>
      <c r="G8955" t="n">
        <v>-10.90780983431448</v>
      </c>
    </row>
    <row r="8956">
      <c r="A8956" s="3" t="n">
        <v>45369.48050876158</v>
      </c>
      <c r="B8956" t="n">
        <v>0.2370267305</v>
      </c>
      <c r="C8956" t="n">
        <v>0.3429850006463878</v>
      </c>
      <c r="D8956" t="n">
        <v>-4.03183743445</v>
      </c>
      <c r="E8956" t="n">
        <v>-1.03997269320653</v>
      </c>
      <c r="F8956" t="n">
        <v>-8.62391897675</v>
      </c>
      <c r="G8956" t="n">
        <v>-10.4514719608132</v>
      </c>
    </row>
    <row r="8957">
      <c r="A8957" s="3" t="n">
        <v>45369.48050931713</v>
      </c>
      <c r="B8957" t="n">
        <v>1.5059484006</v>
      </c>
      <c r="C8957" t="n">
        <v>0.7964531831895129</v>
      </c>
      <c r="D8957" t="n">
        <v>2.60728422885</v>
      </c>
      <c r="E8957" t="n">
        <v>-1.197845036801868</v>
      </c>
      <c r="F8957" t="n">
        <v>-10.8672784241</v>
      </c>
      <c r="G8957" t="n">
        <v>-9.991880153976485</v>
      </c>
    </row>
    <row r="8958">
      <c r="A8958" s="3" t="n">
        <v>45369.48050988426</v>
      </c>
      <c r="B8958" t="n">
        <v>1.07978081155</v>
      </c>
      <c r="C8958" t="n">
        <v>0.691319814609326</v>
      </c>
      <c r="D8958" t="n">
        <v>2.6575629234</v>
      </c>
      <c r="E8958" t="n">
        <v>-0.6400504198160858</v>
      </c>
      <c r="F8958" t="n">
        <v>-13.4530174429</v>
      </c>
      <c r="G8958" t="n">
        <v>-9.413805133338137</v>
      </c>
    </row>
    <row r="8959">
      <c r="A8959" s="3" t="n">
        <v>45369.48051045139</v>
      </c>
      <c r="B8959" t="n">
        <v>-0.4764462836</v>
      </c>
      <c r="C8959" t="n">
        <v>0.2432744809229609</v>
      </c>
      <c r="D8959" t="n">
        <v>1.51552949765</v>
      </c>
      <c r="E8959" t="n">
        <v>0.2431213234520987</v>
      </c>
      <c r="F8959" t="n">
        <v>-7.941562463099999</v>
      </c>
      <c r="G8959" t="n">
        <v>-9.556028235169258</v>
      </c>
    </row>
    <row r="8960">
      <c r="A8960" s="3" t="n">
        <v>45369.48051100694</v>
      </c>
      <c r="B8960" t="n">
        <v>1.01274255215</v>
      </c>
      <c r="C8960" t="n">
        <v>-0.140863612113637</v>
      </c>
      <c r="D8960" t="n">
        <v>-2.43968858035</v>
      </c>
      <c r="E8960" t="n">
        <v>0.7963049404733125</v>
      </c>
      <c r="F8960" t="n">
        <v>-8.2671824697</v>
      </c>
      <c r="G8960" t="n">
        <v>-9.699478996996298</v>
      </c>
    </row>
    <row r="8961">
      <c r="A8961" s="3" t="n">
        <v>45369.48051157407</v>
      </c>
      <c r="B8961" t="n">
        <v>0.08140500164999999</v>
      </c>
      <c r="C8961" t="n">
        <v>-0.06685385323321708</v>
      </c>
      <c r="D8961" t="n">
        <v>0.14844326105</v>
      </c>
      <c r="E8961" t="n">
        <v>0.03746528908508184</v>
      </c>
      <c r="F8961" t="n">
        <v>-9.75876412805</v>
      </c>
      <c r="G8961" t="n">
        <v>-9.784816533874269</v>
      </c>
    </row>
    <row r="8962">
      <c r="A8962" s="3" t="n">
        <v>45369.48051270833</v>
      </c>
      <c r="B8962" t="n">
        <v>-3.0382374631</v>
      </c>
      <c r="C8962" t="n">
        <v>0.1489487950004666</v>
      </c>
      <c r="D8962" t="n">
        <v>-0.6009417053499999</v>
      </c>
      <c r="E8962" t="n">
        <v>-0.3532093819333344</v>
      </c>
      <c r="F8962" t="n">
        <v>-8.56645200775</v>
      </c>
      <c r="G8962" t="n">
        <v>-9.755021370929981</v>
      </c>
    </row>
    <row r="8963">
      <c r="A8963" s="3" t="n">
        <v>45369.48051326389</v>
      </c>
      <c r="B8963" t="n">
        <v>0.50038431625</v>
      </c>
      <c r="C8963" t="n">
        <v>0.1652733240552451</v>
      </c>
      <c r="D8963" t="n">
        <v>-0.6727754166</v>
      </c>
      <c r="E8963" t="n">
        <v>-0.3464348841072273</v>
      </c>
      <c r="F8963" t="n">
        <v>-11.3700653696</v>
      </c>
      <c r="G8963" t="n">
        <v>-9.774711135368793</v>
      </c>
    </row>
    <row r="8964">
      <c r="A8964" s="3" t="n">
        <v>45369.48051383102</v>
      </c>
      <c r="B8964" t="n">
        <v>2.36547185315</v>
      </c>
      <c r="C8964" t="n">
        <v>0.2574969351198141</v>
      </c>
      <c r="D8964" t="n">
        <v>0.8236016936</v>
      </c>
      <c r="E8964" t="n">
        <v>-0.0534272464017487</v>
      </c>
      <c r="F8964" t="n">
        <v>-10.3166154133</v>
      </c>
      <c r="G8964" t="n">
        <v>-10.54721250173593</v>
      </c>
    </row>
    <row r="8965">
      <c r="A8965" s="3" t="n">
        <v>45369.48051439815</v>
      </c>
      <c r="B8965" t="n">
        <v>1.23541234705</v>
      </c>
      <c r="C8965" t="n">
        <v>0.4356170392530314</v>
      </c>
      <c r="D8965" t="n">
        <v>0.53151062335</v>
      </c>
      <c r="E8965" t="n">
        <v>1.274819032804549</v>
      </c>
      <c r="F8965" t="n">
        <v>-12.0548048992</v>
      </c>
      <c r="G8965" t="n">
        <v>-10.67731888171996</v>
      </c>
    </row>
    <row r="8966">
      <c r="A8966" s="3" t="n">
        <v>45369.48051552083</v>
      </c>
      <c r="B8966" t="n">
        <v>0.97683059985</v>
      </c>
      <c r="C8966" t="n">
        <v>1.030762831578441</v>
      </c>
      <c r="D8966" t="n">
        <v>3.512290924099999</v>
      </c>
      <c r="E8966" t="n">
        <v>2.245548570513759</v>
      </c>
      <c r="F8966" t="n">
        <v>-9.9742456485</v>
      </c>
      <c r="G8966" t="n">
        <v>-10.57596973707357</v>
      </c>
    </row>
    <row r="8967">
      <c r="A8967" s="3" t="n">
        <v>45369.48051554398</v>
      </c>
      <c r="B8967" t="n">
        <v>-1.51792232025</v>
      </c>
      <c r="C8967" t="n">
        <v>1.346590703849188</v>
      </c>
      <c r="D8967" t="n">
        <v>-0.16040737405</v>
      </c>
      <c r="E8967" t="n">
        <v>2.822997748579379</v>
      </c>
      <c r="F8967" t="n">
        <v>-9.27992502185</v>
      </c>
      <c r="G8967" t="n">
        <v>-10.53040095478313</v>
      </c>
    </row>
    <row r="8968">
      <c r="A8968" s="3" t="n">
        <v>45369.48051608796</v>
      </c>
      <c r="B8968" t="n">
        <v>1.07499516635</v>
      </c>
      <c r="C8968" t="n">
        <v>0.5403760864025655</v>
      </c>
      <c r="D8968" t="n">
        <v>3.28005964545</v>
      </c>
      <c r="E8968" t="n">
        <v>2.934265576772736</v>
      </c>
      <c r="F8968" t="n">
        <v>-10.64461843585</v>
      </c>
      <c r="G8968" t="n">
        <v>-10.03470586310446</v>
      </c>
    </row>
    <row r="8969">
      <c r="A8969" s="3" t="n">
        <v>45369.48051666667</v>
      </c>
      <c r="B8969" t="n">
        <v>2.12126665485</v>
      </c>
      <c r="C8969" t="n">
        <v>-0.0006415012096738226</v>
      </c>
      <c r="D8969" t="n">
        <v>6.603209711</v>
      </c>
      <c r="E8969" t="n">
        <v>2.173372929495228</v>
      </c>
      <c r="F8969" t="n">
        <v>-10.06761476315</v>
      </c>
      <c r="G8969" t="n">
        <v>-9.889497516432312</v>
      </c>
    </row>
    <row r="8970">
      <c r="A8970" s="3" t="n">
        <v>45369.48051722222</v>
      </c>
      <c r="B8970" t="n">
        <v>0.8499423555</v>
      </c>
      <c r="C8970" t="n">
        <v>0.130604256060956</v>
      </c>
      <c r="D8970" t="n">
        <v>2.0446472984</v>
      </c>
      <c r="E8970" t="n">
        <v>1.631914865568653</v>
      </c>
      <c r="F8970" t="n">
        <v>-9.65820673895</v>
      </c>
      <c r="G8970" t="n">
        <v>-9.457391875081029</v>
      </c>
    </row>
    <row r="8971">
      <c r="A8971" s="3" t="n">
        <v>45369.48051777777</v>
      </c>
      <c r="B8971" t="n">
        <v>-1.3575149462</v>
      </c>
      <c r="C8971" t="n">
        <v>0.2421890516410263</v>
      </c>
      <c r="D8971" t="n">
        <v>-1.88423992435</v>
      </c>
      <c r="E8971" t="n">
        <v>0.8663831699360165</v>
      </c>
      <c r="F8971" t="n">
        <v>-9.58399001175</v>
      </c>
      <c r="G8971" t="n">
        <v>-9.42035700420772</v>
      </c>
    </row>
    <row r="8972">
      <c r="A8972" s="3" t="n">
        <v>45369.48051834491</v>
      </c>
      <c r="B8972" t="n">
        <v>-1.82438013275</v>
      </c>
      <c r="C8972" t="n">
        <v>0.1576268115961544</v>
      </c>
      <c r="D8972" t="n">
        <v>-1.04626168185</v>
      </c>
      <c r="E8972" t="n">
        <v>-0.01219517504708623</v>
      </c>
      <c r="F8972" t="n">
        <v>-9.0524793884</v>
      </c>
      <c r="G8972" t="n">
        <v>-9.532253555248626</v>
      </c>
    </row>
    <row r="8973">
      <c r="A8973" s="3" t="n">
        <v>45369.48051891204</v>
      </c>
      <c r="B8973" t="n">
        <v>0.612915625</v>
      </c>
      <c r="C8973" t="n">
        <v>-0.7085659401708646</v>
      </c>
      <c r="D8973" t="n">
        <v>-2.2098501243</v>
      </c>
      <c r="E8973" t="n">
        <v>-1.634728002559212</v>
      </c>
      <c r="F8973" t="n">
        <v>-9.428368282899999</v>
      </c>
      <c r="G8973" t="n">
        <v>-9.478448147049793</v>
      </c>
    </row>
    <row r="8974">
      <c r="A8974" s="3" t="n">
        <v>45369.48052003473</v>
      </c>
      <c r="B8974" t="n">
        <v>1.2928695094</v>
      </c>
      <c r="C8974" t="n">
        <v>-0.7854605914599091</v>
      </c>
      <c r="D8974" t="n">
        <v>0.7014990944499999</v>
      </c>
      <c r="E8974" t="n">
        <v>-1.908799181989283</v>
      </c>
      <c r="F8974" t="n">
        <v>-8.87769546545</v>
      </c>
      <c r="G8974" t="n">
        <v>-9.846335020883709</v>
      </c>
    </row>
    <row r="8975">
      <c r="A8975" s="3" t="n">
        <v>45369.48052008102</v>
      </c>
      <c r="B8975" t="n">
        <v>-0.8834614852</v>
      </c>
      <c r="C8975" t="n">
        <v>-0.5793858428550135</v>
      </c>
      <c r="D8975" t="n">
        <v>-1.47483190015</v>
      </c>
      <c r="E8975" t="n">
        <v>-1.47332741374033</v>
      </c>
      <c r="F8975" t="n">
        <v>-10.30703431625</v>
      </c>
      <c r="G8975" t="n">
        <v>-9.731697568316109</v>
      </c>
    </row>
    <row r="8976">
      <c r="A8976" s="3" t="n">
        <v>45369.48052061343</v>
      </c>
      <c r="B8976" t="n">
        <v>-1.95845665155</v>
      </c>
      <c r="C8976" t="n">
        <v>-0.1263125779934735</v>
      </c>
      <c r="D8976" t="n">
        <v>-3.287238113249999</v>
      </c>
      <c r="E8976" t="n">
        <v>-0.6571612410388129</v>
      </c>
      <c r="F8976" t="n">
        <v>-11.2431673186</v>
      </c>
      <c r="G8976" t="n">
        <v>-9.866302320375318</v>
      </c>
    </row>
    <row r="8977">
      <c r="A8977" s="3" t="n">
        <v>45369.48052116898</v>
      </c>
      <c r="B8977" t="n">
        <v>-1.20907168515</v>
      </c>
      <c r="C8977" t="n">
        <v>0.1788436474567604</v>
      </c>
      <c r="D8977" t="n">
        <v>-0.3040649899</v>
      </c>
      <c r="E8977" t="n">
        <v>0.3926198394763417</v>
      </c>
      <c r="F8977" t="n">
        <v>-9.770738047699998</v>
      </c>
      <c r="G8977" t="n">
        <v>-9.821135839328115</v>
      </c>
    </row>
    <row r="8978">
      <c r="A8978" s="3" t="n">
        <v>45369.48052173611</v>
      </c>
      <c r="B8978" t="n">
        <v>2.2218142373</v>
      </c>
      <c r="C8978" t="n">
        <v>0.1681843218118886</v>
      </c>
      <c r="D8978" t="n">
        <v>3.55060550565</v>
      </c>
      <c r="E8978" t="n">
        <v>1.54204921663497</v>
      </c>
      <c r="F8978" t="n">
        <v>-10.1801460719</v>
      </c>
      <c r="G8978" t="n">
        <v>-10.55180839168732</v>
      </c>
    </row>
    <row r="8979">
      <c r="A8979" s="3" t="n">
        <v>45369.48052229167</v>
      </c>
      <c r="B8979" t="n">
        <v>0.18435521335</v>
      </c>
      <c r="C8979" t="n">
        <v>0.364660234531353</v>
      </c>
      <c r="D8979" t="n">
        <v>-0.3016721673</v>
      </c>
      <c r="E8979" t="n">
        <v>1.540330264047441</v>
      </c>
      <c r="F8979" t="n">
        <v>-8.109158111599999</v>
      </c>
      <c r="G8979" t="n">
        <v>-10.42612131337672</v>
      </c>
    </row>
    <row r="8980">
      <c r="A8980" s="3" t="n">
        <v>45369.48052285879</v>
      </c>
      <c r="B8980" t="n">
        <v>1.3670862366</v>
      </c>
      <c r="C8980" t="n">
        <v>0.4481452975102577</v>
      </c>
      <c r="D8980" t="n">
        <v>3.52905048895</v>
      </c>
      <c r="E8980" t="n">
        <v>0.6411929745487202</v>
      </c>
      <c r="F8980" t="n">
        <v>-11.53047274365</v>
      </c>
      <c r="G8980" t="n">
        <v>-10.36376571792206</v>
      </c>
    </row>
    <row r="8981">
      <c r="A8981" s="3" t="n">
        <v>45369.48052398148</v>
      </c>
      <c r="B8981" t="n">
        <v>0.73501822415</v>
      </c>
      <c r="C8981" t="n">
        <v>0.4260782319524488</v>
      </c>
      <c r="D8981" t="n">
        <v>3.1387948522</v>
      </c>
      <c r="E8981" t="n">
        <v>-0.09263240435582798</v>
      </c>
      <c r="F8981" t="n">
        <v>-10.5943397413</v>
      </c>
      <c r="G8981" t="n">
        <v>-10.01283383329909</v>
      </c>
    </row>
    <row r="8982">
      <c r="A8982" s="3" t="n">
        <v>45369.4805240162</v>
      </c>
      <c r="B8982" t="n">
        <v>-0.4333460568499999</v>
      </c>
      <c r="C8982" t="n">
        <v>0.3222401869672504</v>
      </c>
      <c r="D8982" t="n">
        <v>-1.7717086156</v>
      </c>
      <c r="E8982" t="n">
        <v>-1.193636063768651</v>
      </c>
      <c r="F8982" t="n">
        <v>-13.30218135925</v>
      </c>
      <c r="G8982" t="n">
        <v>-10.17106342241005</v>
      </c>
    </row>
    <row r="8983">
      <c r="A8983" s="3" t="n">
        <v>45369.48052458333</v>
      </c>
      <c r="B8983" t="n">
        <v>-0.6153084475999999</v>
      </c>
      <c r="C8983" t="n">
        <v>0.05026079569930092</v>
      </c>
      <c r="D8983" t="n">
        <v>-6.5720834039</v>
      </c>
      <c r="E8983" t="n">
        <v>-1.994454417752337</v>
      </c>
      <c r="F8983" t="n">
        <v>-6.457159272549999</v>
      </c>
      <c r="G8983" t="n">
        <v>-10.31180400564187</v>
      </c>
    </row>
    <row r="8984">
      <c r="A8984" s="3" t="n">
        <v>45369.48052511574</v>
      </c>
      <c r="B8984" t="n">
        <v>-1.0151451814</v>
      </c>
      <c r="C8984" t="n">
        <v>0.2519251577671336</v>
      </c>
      <c r="D8984" t="n">
        <v>-6.045358425749999</v>
      </c>
      <c r="E8984" t="n">
        <v>-2.044313255098257</v>
      </c>
      <c r="F8984" t="n">
        <v>-10.80742843915</v>
      </c>
      <c r="G8984" t="n">
        <v>-10.32895517357147</v>
      </c>
    </row>
    <row r="8985">
      <c r="A8985" s="3" t="n">
        <v>45369.48052568287</v>
      </c>
      <c r="B8985" t="n">
        <v>1.52270796545</v>
      </c>
      <c r="C8985" t="n">
        <v>0.3078239771400941</v>
      </c>
      <c r="D8985" t="n">
        <v>1.85072079465</v>
      </c>
      <c r="E8985" t="n">
        <v>-2.295787261246743</v>
      </c>
      <c r="F8985" t="n">
        <v>-8.693350058749999</v>
      </c>
      <c r="G8985" t="n">
        <v>-9.874292248459001</v>
      </c>
    </row>
    <row r="8986">
      <c r="A8986" s="3" t="n">
        <v>45369.48052626158</v>
      </c>
      <c r="B8986" t="n">
        <v>1.6041129671</v>
      </c>
      <c r="C8986" t="n">
        <v>0.473363886631936</v>
      </c>
      <c r="D8986" t="n">
        <v>0.4141936694</v>
      </c>
      <c r="E8986" t="n">
        <v>-0.9974489100300727</v>
      </c>
      <c r="F8986" t="n">
        <v>-11.75792818375</v>
      </c>
      <c r="G8986" t="n">
        <v>-10.07732572401973</v>
      </c>
    </row>
    <row r="8987">
      <c r="A8987" s="3" t="n">
        <v>45369.48052680556</v>
      </c>
      <c r="B8987" t="n">
        <v>0.29448389285</v>
      </c>
      <c r="C8987" t="n">
        <v>0.5465560589298384</v>
      </c>
      <c r="D8987" t="n">
        <v>0.1987219556</v>
      </c>
      <c r="E8987" t="n">
        <v>0.03489834701410283</v>
      </c>
      <c r="F8987" t="n">
        <v>-10.53209693375</v>
      </c>
      <c r="G8987" t="n">
        <v>-9.865904956746064</v>
      </c>
    </row>
    <row r="8988">
      <c r="A8988" s="3" t="n">
        <v>45369.48052737269</v>
      </c>
      <c r="B8988" t="n">
        <v>0.35673650705</v>
      </c>
      <c r="C8988" t="n">
        <v>0.558153828403265</v>
      </c>
      <c r="D8988" t="n">
        <v>0.08619064685</v>
      </c>
      <c r="E8988" t="n">
        <v>0.7601517537270419</v>
      </c>
      <c r="F8988" t="n">
        <v>-9.24879871475</v>
      </c>
      <c r="G8988" t="n">
        <v>-10.06048155681157</v>
      </c>
    </row>
    <row r="8989">
      <c r="A8989" s="3" t="n">
        <v>45369.48052792824</v>
      </c>
      <c r="B8989" t="n">
        <v>0.35434368445</v>
      </c>
      <c r="C8989" t="n">
        <v>0.4840681537078103</v>
      </c>
      <c r="D8989" t="n">
        <v>1.0821834408</v>
      </c>
      <c r="E8989" t="n">
        <v>0.9433000633473221</v>
      </c>
      <c r="F8989" t="n">
        <v>-9.921574131349999</v>
      </c>
      <c r="G8989" t="n">
        <v>-9.534587446511331</v>
      </c>
    </row>
    <row r="8990">
      <c r="A8990" s="3" t="n">
        <v>45369.48052850695</v>
      </c>
      <c r="B8990" t="n">
        <v>-0.3327984744</v>
      </c>
      <c r="C8990" t="n">
        <v>0.2897368570482525</v>
      </c>
      <c r="D8990" t="n">
        <v>2.0446472984</v>
      </c>
      <c r="E8990" t="n">
        <v>0.167025971286364</v>
      </c>
      <c r="F8990" t="n">
        <v>-10.19929845935</v>
      </c>
      <c r="G8990" t="n">
        <v>-9.696342926335458</v>
      </c>
    </row>
    <row r="8991">
      <c r="A8991" s="3" t="n">
        <v>45369.4805290625</v>
      </c>
      <c r="B8991" t="n">
        <v>0.05745716234999999</v>
      </c>
      <c r="C8991" t="n">
        <v>0.2299604791215623</v>
      </c>
      <c r="D8991" t="n">
        <v>-3.5098981015</v>
      </c>
      <c r="E8991" t="n">
        <v>0.3842283416477866</v>
      </c>
      <c r="F8991" t="n">
        <v>-7.580040310849999</v>
      </c>
      <c r="G8991" t="n">
        <v>-9.406476616935342</v>
      </c>
    </row>
    <row r="8992">
      <c r="A8992" s="3" t="n">
        <v>45369.48052962963</v>
      </c>
      <c r="B8992" t="n">
        <v>1.03429756885</v>
      </c>
      <c r="C8992" t="n">
        <v>0.3088011675228446</v>
      </c>
      <c r="D8992" t="n">
        <v>1.22583125</v>
      </c>
      <c r="E8992" t="n">
        <v>0.4536586921494186</v>
      </c>
      <c r="F8992" t="n">
        <v>-9.04529111395</v>
      </c>
      <c r="G8992" t="n">
        <v>-9.438595544461798</v>
      </c>
    </row>
    <row r="8993">
      <c r="A8993" s="3" t="n">
        <v>45369.48053021991</v>
      </c>
      <c r="B8993" t="n">
        <v>0.7326254015499999</v>
      </c>
      <c r="C8993" t="n">
        <v>0.5064764403951063</v>
      </c>
      <c r="D8993" t="n">
        <v>2.19548338205</v>
      </c>
      <c r="E8993" t="n">
        <v>0.2577075380719119</v>
      </c>
      <c r="F8993" t="n">
        <v>-11.18331733365</v>
      </c>
      <c r="G8993" t="n">
        <v>-9.670884314311683</v>
      </c>
    </row>
    <row r="8994">
      <c r="A8994" s="3" t="n">
        <v>45369.48053131944</v>
      </c>
      <c r="B8994" t="n">
        <v>0.6416491095</v>
      </c>
      <c r="C8994" t="n">
        <v>0.58635025594499</v>
      </c>
      <c r="D8994" t="n">
        <v>-0.87867584</v>
      </c>
      <c r="E8994" t="n">
        <v>0.01950940437237769</v>
      </c>
      <c r="F8994" t="n">
        <v>-10.5895540961</v>
      </c>
      <c r="G8994" t="n">
        <v>-9.766847367894316</v>
      </c>
    </row>
    <row r="8995">
      <c r="A8995" s="3" t="n">
        <v>45369.48053136574</v>
      </c>
      <c r="B8995" t="n">
        <v>-0.35434368445</v>
      </c>
      <c r="C8995" t="n">
        <v>0.588041914499652</v>
      </c>
      <c r="D8995" t="n">
        <v>0.8738803881499999</v>
      </c>
      <c r="E8995" t="n">
        <v>0.04435003743088578</v>
      </c>
      <c r="F8995" t="n">
        <v>-9.00220069385</v>
      </c>
      <c r="G8995" t="n">
        <v>-9.948773846646299</v>
      </c>
    </row>
    <row r="8996">
      <c r="A8996" s="3" t="n">
        <v>45369.48053188658</v>
      </c>
      <c r="B8996" t="n">
        <v>0.7230443045</v>
      </c>
      <c r="C8996" t="n">
        <v>0.5040653760545468</v>
      </c>
      <c r="D8996" t="n">
        <v>-0.4572938961499999</v>
      </c>
      <c r="E8996" t="n">
        <v>0.3178973954512831</v>
      </c>
      <c r="F8996" t="n">
        <v>-9.373303943149999</v>
      </c>
      <c r="G8996" t="n">
        <v>-10.15036130994816</v>
      </c>
    </row>
    <row r="8997">
      <c r="A8997" s="3" t="n">
        <v>45369.4805324537</v>
      </c>
      <c r="B8997" t="n">
        <v>1.2880838642</v>
      </c>
      <c r="C8997" t="n">
        <v>0.2607653612666673</v>
      </c>
      <c r="D8997" t="n">
        <v>-1.10851429605</v>
      </c>
      <c r="E8997" t="n">
        <v>-0.4561044112251763</v>
      </c>
      <c r="F8997" t="n">
        <v>-10.7643282124</v>
      </c>
      <c r="G8997" t="n">
        <v>-9.906364405808535</v>
      </c>
    </row>
    <row r="8998">
      <c r="A8998" s="3" t="n">
        <v>45369.48053302083</v>
      </c>
      <c r="B8998" t="n">
        <v>-0.35195086185</v>
      </c>
      <c r="C8998" t="n">
        <v>0.226554074094989</v>
      </c>
      <c r="D8998" t="n">
        <v>-0.0383047749</v>
      </c>
      <c r="E8998" t="n">
        <v>-0.6088641755685333</v>
      </c>
      <c r="F8998" t="n">
        <v>-9.8449547749</v>
      </c>
      <c r="G8998" t="n">
        <v>-9.700177212188837</v>
      </c>
    </row>
    <row r="8999">
      <c r="A8999" s="3" t="n">
        <v>45369.48053358796</v>
      </c>
      <c r="B8999" t="n">
        <v>-0.0311263071</v>
      </c>
      <c r="C8999" t="n">
        <v>0.1366738866312358</v>
      </c>
      <c r="D8999" t="n">
        <v>0.0047856452</v>
      </c>
      <c r="E8999" t="n">
        <v>-0.3665632732551292</v>
      </c>
      <c r="F8999" t="n">
        <v>-9.7036997883</v>
      </c>
      <c r="G8999" t="n">
        <v>-9.859426578603173</v>
      </c>
    </row>
    <row r="9000">
      <c r="A9000" s="3" t="n">
        <v>45369.48053415509</v>
      </c>
      <c r="B9000" t="n">
        <v>0.34715541</v>
      </c>
      <c r="C9000" t="n">
        <v>0.2166266582862477</v>
      </c>
      <c r="D9000" t="n">
        <v>-0.87148756555</v>
      </c>
      <c r="E9000" t="n">
        <v>-0.5697584556738944</v>
      </c>
      <c r="F9000" t="n">
        <v>-9.55525652725</v>
      </c>
      <c r="G9000" t="n">
        <v>-10.0077601834759</v>
      </c>
    </row>
    <row r="9001">
      <c r="A9001" s="3" t="n">
        <v>45369.48053527778</v>
      </c>
      <c r="B9001" t="n">
        <v>-0.3399769422</v>
      </c>
      <c r="C9001" t="n">
        <v>0.09796134710955734</v>
      </c>
      <c r="D9001" t="n">
        <v>-0.93613300235</v>
      </c>
      <c r="E9001" t="n">
        <v>-0.4803638688300712</v>
      </c>
      <c r="F9001" t="n">
        <v>-10.10113389285</v>
      </c>
      <c r="G9001" t="n">
        <v>-10.03146843420096</v>
      </c>
    </row>
    <row r="9002">
      <c r="A9002" s="3" t="n">
        <v>45369.48053584491</v>
      </c>
      <c r="B9002" t="n">
        <v>0.4764462836</v>
      </c>
      <c r="C9002" t="n">
        <v>0.1998466572005833</v>
      </c>
      <c r="D9002" t="n">
        <v>0.1723812937</v>
      </c>
      <c r="E9002" t="n">
        <v>-0.4615122643653859</v>
      </c>
      <c r="F9002" t="n">
        <v>-10.15380541</v>
      </c>
      <c r="G9002" t="n">
        <v>-9.901947710098046</v>
      </c>
    </row>
    <row r="9003">
      <c r="A9003" s="3" t="n">
        <v>45369.48053640046</v>
      </c>
      <c r="B9003" t="n">
        <v>0.11253130875</v>
      </c>
      <c r="C9003" t="n">
        <v>0.344816535404663</v>
      </c>
      <c r="D9003" t="n">
        <v>-0.4094080242</v>
      </c>
      <c r="E9003" t="n">
        <v>-0.5691676107262253</v>
      </c>
      <c r="F9003" t="n">
        <v>-10.13465302255</v>
      </c>
      <c r="G9003" t="n">
        <v>-9.977597328304922</v>
      </c>
    </row>
    <row r="9004">
      <c r="A9004" s="3" t="n">
        <v>45369.48053752315</v>
      </c>
      <c r="B9004" t="n">
        <v>0.86430909775</v>
      </c>
      <c r="C9004" t="n">
        <v>0.2485248104614226</v>
      </c>
      <c r="D9004" t="n">
        <v>-1.0151451814</v>
      </c>
      <c r="E9004" t="n">
        <v>-0.4794492672764582</v>
      </c>
      <c r="F9004" t="n">
        <v>-9.818623919649999</v>
      </c>
      <c r="G9004" t="n">
        <v>-9.923585248957719</v>
      </c>
    </row>
    <row r="9005">
      <c r="A9005" s="3" t="n">
        <v>45369.48053755787</v>
      </c>
      <c r="B9005" t="n">
        <v>0.11253130875</v>
      </c>
      <c r="C9005" t="n">
        <v>0.1748904473998839</v>
      </c>
      <c r="D9005" t="n">
        <v>-0.3782817171</v>
      </c>
      <c r="E9005" t="n">
        <v>-0.324597737630304</v>
      </c>
      <c r="F9005" t="n">
        <v>-10.2447915087</v>
      </c>
      <c r="G9005" t="n">
        <v>-9.94154015071949</v>
      </c>
    </row>
    <row r="9006">
      <c r="A9006" s="3" t="n">
        <v>45369.48053809028</v>
      </c>
      <c r="B9006" t="n">
        <v>0.32321737735</v>
      </c>
      <c r="C9006" t="n">
        <v>0.1417281288883454</v>
      </c>
      <c r="D9006" t="n">
        <v>-0.1987219556</v>
      </c>
      <c r="E9006" t="n">
        <v>-0.3089428953317025</v>
      </c>
      <c r="F9006" t="n">
        <v>-9.354141749049999</v>
      </c>
      <c r="G9006" t="n">
        <v>-9.906972052359352</v>
      </c>
    </row>
    <row r="9007">
      <c r="A9007" s="3" t="n">
        <v>45369.48053921296</v>
      </c>
      <c r="B9007" t="n">
        <v>-0.6081299797999999</v>
      </c>
      <c r="C9007" t="n">
        <v>-0.009537252866550147</v>
      </c>
      <c r="D9007" t="n">
        <v>-0.2370267305</v>
      </c>
      <c r="E9007" t="n">
        <v>-0.3159810754602573</v>
      </c>
      <c r="F9007" t="n">
        <v>-9.871295436799999</v>
      </c>
      <c r="G9007" t="n">
        <v>-9.930757887630097</v>
      </c>
    </row>
    <row r="9008">
      <c r="A9008" s="3" t="n">
        <v>45369.48053924768</v>
      </c>
      <c r="B9008" t="n">
        <v>-0.12688824435</v>
      </c>
      <c r="C9008" t="n">
        <v>0.009660624638228477</v>
      </c>
      <c r="D9008" t="n">
        <v>-0.04310022674999999</v>
      </c>
      <c r="E9008" t="n">
        <v>-0.2687386249031476</v>
      </c>
      <c r="F9008" t="n">
        <v>-9.914385856899999</v>
      </c>
      <c r="G9008" t="n">
        <v>-9.981308608135809</v>
      </c>
    </row>
    <row r="9009">
      <c r="A9009" s="3" t="n">
        <v>45369.4805397801</v>
      </c>
      <c r="B9009" t="n">
        <v>0.16040737405</v>
      </c>
      <c r="C9009" t="n">
        <v>-0.06949389942237785</v>
      </c>
      <c r="D9009" t="n">
        <v>-0.35195086185</v>
      </c>
      <c r="E9009" t="n">
        <v>-0.2918202558384623</v>
      </c>
      <c r="F9009" t="n">
        <v>-10.53448975635</v>
      </c>
      <c r="G9009" t="n">
        <v>-10.02909163598709</v>
      </c>
    </row>
    <row r="9010">
      <c r="A9010" s="3" t="n">
        <v>45369.48054091435</v>
      </c>
      <c r="B9010" t="n">
        <v>0.05027869455</v>
      </c>
      <c r="C9010" t="n">
        <v>-0.007876088650116589</v>
      </c>
      <c r="D9010" t="n">
        <v>-0.4309532342499999</v>
      </c>
      <c r="E9010" t="n">
        <v>-0.3950393160481362</v>
      </c>
      <c r="F9010" t="n">
        <v>-10.07000758575</v>
      </c>
      <c r="G9010" t="n">
        <v>-10.07520154419548</v>
      </c>
    </row>
    <row r="9011">
      <c r="A9011" s="3" t="n">
        <v>45369.4805409375</v>
      </c>
      <c r="B9011" t="n">
        <v>0.1723812937</v>
      </c>
      <c r="C9011" t="n">
        <v>0.07262917000687667</v>
      </c>
      <c r="D9011" t="n">
        <v>-0.3327984744</v>
      </c>
      <c r="E9011" t="n">
        <v>-0.4181371085255257</v>
      </c>
      <c r="F9011" t="n">
        <v>-10.0436767305</v>
      </c>
      <c r="G9011" t="n">
        <v>-10.1819481867083</v>
      </c>
    </row>
    <row r="9012">
      <c r="A9012" s="3" t="n">
        <v>45369.48054203704</v>
      </c>
      <c r="B9012" t="n">
        <v>0.3040649899</v>
      </c>
      <c r="C9012" t="n">
        <v>0.1492714543588582</v>
      </c>
      <c r="D9012" t="n">
        <v>-0.9097923404499999</v>
      </c>
      <c r="E9012" t="n">
        <v>-0.4391435471679499</v>
      </c>
      <c r="F9012" t="n">
        <v>-10.0484623757</v>
      </c>
      <c r="G9012" t="n">
        <v>-10.1726671868639</v>
      </c>
    </row>
    <row r="9013">
      <c r="A9013" s="3" t="n">
        <v>45369.48054207176</v>
      </c>
      <c r="B9013" t="n">
        <v>-0.2298482627</v>
      </c>
      <c r="C9013" t="n">
        <v>0.08186559416946411</v>
      </c>
      <c r="D9013" t="n">
        <v>-0.42616758905</v>
      </c>
      <c r="E9013" t="n">
        <v>-0.5077708038984863</v>
      </c>
      <c r="F9013" t="n">
        <v>-10.0388910853</v>
      </c>
      <c r="G9013" t="n">
        <v>-10.15509867625586</v>
      </c>
    </row>
    <row r="9014">
      <c r="A9014" s="3" t="n">
        <v>45369.48054261574</v>
      </c>
      <c r="B9014" t="n">
        <v>0.08379782425</v>
      </c>
      <c r="C9014" t="n">
        <v>0.0919957721821681</v>
      </c>
      <c r="D9014" t="n">
        <v>-0.1316836962</v>
      </c>
      <c r="E9014" t="n">
        <v>-0.4465090728163182</v>
      </c>
      <c r="F9014" t="n">
        <v>-10.29746302585</v>
      </c>
      <c r="G9014" t="n">
        <v>-10.0637001724914</v>
      </c>
    </row>
    <row r="9015">
      <c r="A9015" s="3" t="n">
        <v>45369.48054375</v>
      </c>
      <c r="B9015" t="n">
        <v>0.2992793447</v>
      </c>
      <c r="C9015" t="n">
        <v>0.07642445785349672</v>
      </c>
      <c r="D9015" t="n">
        <v>-0.29687671545</v>
      </c>
      <c r="E9015" t="n">
        <v>-0.4422909331941737</v>
      </c>
      <c r="F9015" t="n">
        <v>-10.1131078125</v>
      </c>
      <c r="G9015" t="n">
        <v>-10.10733839343196</v>
      </c>
    </row>
    <row r="9016">
      <c r="A9016" s="3" t="n">
        <v>45369.48054379629</v>
      </c>
      <c r="B9016" t="n">
        <v>-0.1987219556</v>
      </c>
      <c r="C9016" t="n">
        <v>0.07392351065093261</v>
      </c>
      <c r="D9016" t="n">
        <v>-0.6081299797999999</v>
      </c>
      <c r="E9016" t="n">
        <v>-0.3862031357896282</v>
      </c>
      <c r="F9016" t="n">
        <v>-10.2160580242</v>
      </c>
      <c r="G9016" t="n">
        <v>-10.10157283758965</v>
      </c>
    </row>
    <row r="9017">
      <c r="A9017" s="3" t="n">
        <v>45369.48054430555</v>
      </c>
      <c r="B9017" t="n">
        <v>0.18435521335</v>
      </c>
      <c r="C9017" t="n">
        <v>0.09155282706083942</v>
      </c>
      <c r="D9017" t="n">
        <v>-0.5841821404999999</v>
      </c>
      <c r="E9017" t="n">
        <v>-0.3400274384467376</v>
      </c>
      <c r="F9017" t="n">
        <v>-9.9119930343</v>
      </c>
      <c r="G9017" t="n">
        <v>-10.09250989283697</v>
      </c>
    </row>
    <row r="9018">
      <c r="A9018" s="3" t="n">
        <v>45369.48054486111</v>
      </c>
      <c r="B9018" t="n">
        <v>0.29687671545</v>
      </c>
      <c r="C9018" t="n">
        <v>0.1034174562827509</v>
      </c>
      <c r="D9018" t="n">
        <v>-0.1005573891</v>
      </c>
      <c r="E9018" t="n">
        <v>-0.3413603656297212</v>
      </c>
      <c r="F9018" t="n">
        <v>-9.902421743899998</v>
      </c>
      <c r="G9018" t="n">
        <v>-10.07166525248989</v>
      </c>
    </row>
    <row r="9019">
      <c r="A9019" s="3" t="n">
        <v>45369.48054542824</v>
      </c>
      <c r="B9019" t="n">
        <v>-0.1628100033</v>
      </c>
      <c r="C9019" t="n">
        <v>0.05243579180081601</v>
      </c>
      <c r="D9019" t="n">
        <v>-0.5027869455</v>
      </c>
      <c r="E9019" t="n">
        <v>-0.322418512553847</v>
      </c>
      <c r="F9019" t="n">
        <v>-10.2423986861</v>
      </c>
      <c r="G9019" t="n">
        <v>-10.03697538251075</v>
      </c>
    </row>
    <row r="9020">
      <c r="A9020" s="3" t="n">
        <v>45369.48054599537</v>
      </c>
      <c r="B9020" t="n">
        <v>0.16040737405</v>
      </c>
      <c r="C9020" t="n">
        <v>-0.00368595169988347</v>
      </c>
      <c r="D9020" t="n">
        <v>-0.138862164</v>
      </c>
      <c r="E9020" t="n">
        <v>-0.3565634162486024</v>
      </c>
      <c r="F9020" t="n">
        <v>-10.0460695531</v>
      </c>
      <c r="G9020" t="n">
        <v>-10.04966681062276</v>
      </c>
    </row>
    <row r="9021">
      <c r="A9021" s="3" t="n">
        <v>45369.4805465625</v>
      </c>
      <c r="B9021" t="n">
        <v>-0.05027869455</v>
      </c>
      <c r="C9021" t="n">
        <v>-0.04050841373449895</v>
      </c>
      <c r="D9021" t="n">
        <v>-0.4668651865499999</v>
      </c>
      <c r="E9021" t="n">
        <v>-0.4295221719890454</v>
      </c>
      <c r="F9021" t="n">
        <v>-10.08916977985</v>
      </c>
      <c r="G9021" t="n">
        <v>-10.090680072528</v>
      </c>
    </row>
    <row r="9022">
      <c r="A9022" s="3" t="n">
        <v>45369.48054711806</v>
      </c>
      <c r="B9022" t="n">
        <v>-0.22026716565</v>
      </c>
      <c r="C9022" t="n">
        <v>-0.1129198258208628</v>
      </c>
      <c r="D9022" t="n">
        <v>-0.22265998825</v>
      </c>
      <c r="E9022" t="n">
        <v>-0.5345210591660854</v>
      </c>
      <c r="F9022" t="n">
        <v>-10.0412839079</v>
      </c>
      <c r="G9022" t="n">
        <v>-10.07907082767392</v>
      </c>
    </row>
    <row r="9023">
      <c r="A9023" s="3" t="n">
        <v>45369.48054768518</v>
      </c>
      <c r="B9023" t="n">
        <v>-0.02154521005</v>
      </c>
      <c r="C9023" t="n">
        <v>-0.1265419941692311</v>
      </c>
      <c r="D9023" t="n">
        <v>-0.7445993211999999</v>
      </c>
      <c r="E9023" t="n">
        <v>-0.6698400279446406</v>
      </c>
      <c r="F9023" t="n">
        <v>-10.06043629535</v>
      </c>
      <c r="G9023" t="n">
        <v>-10.08364577848453</v>
      </c>
    </row>
    <row r="9024">
      <c r="A9024" s="3" t="n">
        <v>45369.48054825232</v>
      </c>
      <c r="B9024" t="n">
        <v>-0.2298482627</v>
      </c>
      <c r="C9024" t="n">
        <v>-0.08525938084918441</v>
      </c>
      <c r="D9024" t="n">
        <v>-1.1180953931</v>
      </c>
      <c r="E9024" t="n">
        <v>-0.7023713605355497</v>
      </c>
      <c r="F9024" t="n">
        <v>-10.10113389285</v>
      </c>
      <c r="G9024" t="n">
        <v>-10.04036073409991</v>
      </c>
    </row>
    <row r="9025">
      <c r="A9025" s="3" t="n">
        <v>45369.48054881945</v>
      </c>
      <c r="B9025" t="n">
        <v>-0.11731695395</v>
      </c>
      <c r="C9025" t="n">
        <v>-0.05156167411002346</v>
      </c>
      <c r="D9025" t="n">
        <v>-0.73501822415</v>
      </c>
      <c r="E9025" t="n">
        <v>-0.673413100302566</v>
      </c>
      <c r="F9025" t="n">
        <v>-10.1202862803</v>
      </c>
      <c r="G9025" t="n">
        <v>-10.00164051384537</v>
      </c>
    </row>
    <row r="9026">
      <c r="A9026" s="3" t="n">
        <v>45369.480549375</v>
      </c>
      <c r="B9026" t="n">
        <v>0.1628100033</v>
      </c>
      <c r="C9026" t="n">
        <v>0.0560884831842659</v>
      </c>
      <c r="D9026" t="n">
        <v>-0.4812319287999999</v>
      </c>
      <c r="E9026" t="n">
        <v>-0.5582969506308872</v>
      </c>
      <c r="F9026" t="n">
        <v>-9.720459353149998</v>
      </c>
      <c r="G9026" t="n">
        <v>-10.00115443317963</v>
      </c>
    </row>
    <row r="9027">
      <c r="A9027" s="3" t="n">
        <v>45369.4805499537</v>
      </c>
      <c r="B9027" t="n">
        <v>0.08858346944999999</v>
      </c>
      <c r="C9027" t="n">
        <v>0.0933196699321681</v>
      </c>
      <c r="D9027" t="n">
        <v>-0.49081302585</v>
      </c>
      <c r="E9027" t="n">
        <v>-0.4615744417266912</v>
      </c>
      <c r="F9027" t="n">
        <v>-10.22803194385</v>
      </c>
      <c r="G9027" t="n">
        <v>-9.990429181244316</v>
      </c>
    </row>
    <row r="9028">
      <c r="A9028" s="3" t="n">
        <v>45369.48055050926</v>
      </c>
      <c r="B9028" t="n">
        <v>0.1628100033</v>
      </c>
      <c r="C9028" t="n">
        <v>0.09749398823018673</v>
      </c>
      <c r="D9028" t="n">
        <v>-0.196329133</v>
      </c>
      <c r="E9028" t="n">
        <v>-0.3238156972966209</v>
      </c>
      <c r="F9028" t="n">
        <v>-9.81623109705</v>
      </c>
      <c r="G9028" t="n">
        <v>-9.939437024332662</v>
      </c>
    </row>
    <row r="9029">
      <c r="A9029" s="3" t="n">
        <v>45369.48055107639</v>
      </c>
      <c r="B9029" t="n">
        <v>0.3040649899</v>
      </c>
      <c r="C9029" t="n">
        <v>0.1857123714164341</v>
      </c>
      <c r="D9029" t="n">
        <v>0.05267151714999999</v>
      </c>
      <c r="E9029" t="n">
        <v>-0.259423450369348</v>
      </c>
      <c r="F9029" t="n">
        <v>-9.8449547749</v>
      </c>
      <c r="G9029" t="n">
        <v>-9.905305356186508</v>
      </c>
    </row>
    <row r="9030">
      <c r="A9030" s="3" t="n">
        <v>45369.48055164352</v>
      </c>
      <c r="B9030" t="n">
        <v>0.1292908736</v>
      </c>
      <c r="C9030" t="n">
        <v>0.2329540447565275</v>
      </c>
      <c r="D9030" t="n">
        <v>-0.3687104267</v>
      </c>
      <c r="E9030" t="n">
        <v>-0.2845937605987187</v>
      </c>
      <c r="F9030" t="n">
        <v>-10.1777532493</v>
      </c>
      <c r="G9030" t="n">
        <v>-9.888082775728698</v>
      </c>
    </row>
    <row r="9031">
      <c r="A9031" s="3" t="n">
        <v>45369.48055219907</v>
      </c>
      <c r="B9031" t="n">
        <v>-0.08858346944999999</v>
      </c>
      <c r="C9031" t="n">
        <v>0.1864143583974364</v>
      </c>
      <c r="D9031" t="n">
        <v>-0.4429271538999999</v>
      </c>
      <c r="E9031" t="n">
        <v>-0.3042490303175999</v>
      </c>
      <c r="F9031" t="n">
        <v>-9.7994715322</v>
      </c>
      <c r="G9031" t="n">
        <v>-9.957703224368792</v>
      </c>
    </row>
    <row r="9032">
      <c r="A9032" s="3" t="n">
        <v>45369.4805527662</v>
      </c>
      <c r="B9032" t="n">
        <v>0.29448389285</v>
      </c>
      <c r="C9032" t="n">
        <v>0.1442620620954549</v>
      </c>
      <c r="D9032" t="n">
        <v>-0.4932058484499999</v>
      </c>
      <c r="E9032" t="n">
        <v>-0.3625629829907935</v>
      </c>
      <c r="F9032" t="n">
        <v>-9.794676080349999</v>
      </c>
      <c r="G9032" t="n">
        <v>-9.99552397594222</v>
      </c>
    </row>
    <row r="9033">
      <c r="A9033" s="3" t="n">
        <v>45369.48055333333</v>
      </c>
      <c r="B9033" t="n">
        <v>0.5027869455</v>
      </c>
      <c r="C9033" t="n">
        <v>0.1566225786331006</v>
      </c>
      <c r="D9033" t="n">
        <v>-0.3758888945</v>
      </c>
      <c r="E9033" t="n">
        <v>-0.3630096313226117</v>
      </c>
      <c r="F9033" t="n">
        <v>-10.05804347275</v>
      </c>
      <c r="G9033" t="n">
        <v>-10.07881809498767</v>
      </c>
    </row>
    <row r="9034">
      <c r="A9034" s="3" t="n">
        <v>45369.48055390047</v>
      </c>
      <c r="B9034" t="n">
        <v>0.1053430343</v>
      </c>
      <c r="C9034" t="n">
        <v>0.2167502815104901</v>
      </c>
      <c r="D9034" t="n">
        <v>-0.2370267305</v>
      </c>
      <c r="E9034" t="n">
        <v>-0.3279168200391617</v>
      </c>
      <c r="F9034" t="n">
        <v>-10.13465302255</v>
      </c>
      <c r="G9034" t="n">
        <v>-10.07729424673057</v>
      </c>
    </row>
    <row r="9035">
      <c r="A9035" s="3" t="n">
        <v>45369.48055445601</v>
      </c>
      <c r="B9035" t="n">
        <v>-0.1699884711</v>
      </c>
      <c r="C9035" t="n">
        <v>0.2398037497586254</v>
      </c>
      <c r="D9035" t="n">
        <v>-0.25617911795</v>
      </c>
      <c r="E9035" t="n">
        <v>-0.2495658926547792</v>
      </c>
      <c r="F9035" t="n">
        <v>-10.3908321405</v>
      </c>
      <c r="G9035" t="n">
        <v>-10.08044718757252</v>
      </c>
    </row>
    <row r="9036">
      <c r="A9036" s="3" t="n">
        <v>45369.48055503472</v>
      </c>
      <c r="B9036" t="n">
        <v>0.2394195531</v>
      </c>
      <c r="C9036" t="n">
        <v>0.2827942060347327</v>
      </c>
      <c r="D9036" t="n">
        <v>-0.335191297</v>
      </c>
      <c r="E9036" t="n">
        <v>-0.2123473471130542</v>
      </c>
      <c r="F9036" t="n">
        <v>-10.13226019995</v>
      </c>
      <c r="G9036" t="n">
        <v>-10.10504185430469</v>
      </c>
    </row>
    <row r="9037">
      <c r="A9037" s="3" t="n">
        <v>45369.48055559028</v>
      </c>
      <c r="B9037" t="n">
        <v>0.6009417053499999</v>
      </c>
      <c r="C9037" t="n">
        <v>0.1773657007222615</v>
      </c>
      <c r="D9037" t="n">
        <v>0.138862164</v>
      </c>
      <c r="E9037" t="n">
        <v>-0.1579675069611892</v>
      </c>
      <c r="F9037" t="n">
        <v>-9.859321517149999</v>
      </c>
      <c r="G9037" t="n">
        <v>-10.06926913814723</v>
      </c>
    </row>
    <row r="9038">
      <c r="A9038" s="3" t="n">
        <v>45369.48055615741</v>
      </c>
      <c r="B9038" t="n">
        <v>0.32800302255</v>
      </c>
      <c r="C9038" t="n">
        <v>0.176694985296504</v>
      </c>
      <c r="D9038" t="n">
        <v>-0.26335758575</v>
      </c>
      <c r="E9038" t="n">
        <v>-0.1895225178236602</v>
      </c>
      <c r="F9038" t="n">
        <v>-9.892840646849999</v>
      </c>
      <c r="G9038" t="n">
        <v>-9.974672957843733</v>
      </c>
    </row>
    <row r="9039">
      <c r="A9039" s="3" t="n">
        <v>45369.48055671297</v>
      </c>
      <c r="B9039" t="n">
        <v>-0.08619064685</v>
      </c>
      <c r="C9039" t="n">
        <v>0.1906316979432406</v>
      </c>
      <c r="D9039" t="n">
        <v>-0.32321737735</v>
      </c>
      <c r="E9039" t="n">
        <v>-0.1927929327317021</v>
      </c>
      <c r="F9039" t="n">
        <v>-10.0748030376</v>
      </c>
      <c r="G9039" t="n">
        <v>-9.977212651600494</v>
      </c>
    </row>
    <row r="9040">
      <c r="A9040" s="3" t="n">
        <v>45369.48055784722</v>
      </c>
      <c r="B9040" t="n">
        <v>0.2298482627</v>
      </c>
      <c r="C9040" t="n">
        <v>0.1522577278694643</v>
      </c>
      <c r="D9040" t="n">
        <v>-0.196329133</v>
      </c>
      <c r="E9040" t="n">
        <v>-0.1628511958018652</v>
      </c>
      <c r="F9040" t="n">
        <v>-9.880866727199999</v>
      </c>
      <c r="G9040" t="n">
        <v>-9.922017533657836</v>
      </c>
    </row>
    <row r="9041">
      <c r="A9041" s="3" t="n">
        <v>45369.48055896991</v>
      </c>
      <c r="B9041" t="n">
        <v>-0.21308869785</v>
      </c>
      <c r="C9041" t="n">
        <v>0.07528622353310041</v>
      </c>
      <c r="D9041" t="n">
        <v>-0.11492413135</v>
      </c>
      <c r="E9041" t="n">
        <v>-0.2465025146442897</v>
      </c>
      <c r="F9041" t="n">
        <v>-9.993398035949999</v>
      </c>
      <c r="G9041" t="n">
        <v>-10.00787884622683</v>
      </c>
    </row>
    <row r="9042">
      <c r="A9042" s="3" t="n">
        <v>45369.48055899305</v>
      </c>
      <c r="B9042" t="n">
        <v>0.39264845935</v>
      </c>
      <c r="C9042" t="n">
        <v>0.09255891162913778</v>
      </c>
      <c r="D9042" t="n">
        <v>-0.4405343312999999</v>
      </c>
      <c r="E9042" t="n">
        <v>-0.3293846172338005</v>
      </c>
      <c r="F9042" t="n">
        <v>-10.014943246</v>
      </c>
      <c r="G9042" t="n">
        <v>-10.10788178242299</v>
      </c>
    </row>
    <row r="9043">
      <c r="A9043" s="3" t="n">
        <v>45369.48056011574</v>
      </c>
      <c r="B9043" t="n">
        <v>-0.04069759749999999</v>
      </c>
      <c r="C9043" t="n">
        <v>0.1308384498354316</v>
      </c>
      <c r="D9043" t="n">
        <v>-0.08858346944999999</v>
      </c>
      <c r="E9043" t="n">
        <v>-0.3417304580854322</v>
      </c>
      <c r="F9043" t="n">
        <v>-10.3573130108</v>
      </c>
      <c r="G9043" t="n">
        <v>-10.11797735141914</v>
      </c>
    </row>
    <row r="9044">
      <c r="A9044" s="3" t="n">
        <v>45369.48056013889</v>
      </c>
      <c r="B9044" t="n">
        <v>0.1747741163</v>
      </c>
      <c r="C9044" t="n">
        <v>0.2457091360858981</v>
      </c>
      <c r="D9044" t="n">
        <v>-0.32561019995</v>
      </c>
      <c r="E9044" t="n">
        <v>-0.3213262711933575</v>
      </c>
      <c r="F9044" t="n">
        <v>-9.8784739046</v>
      </c>
      <c r="G9044" t="n">
        <v>-10.15811535266739</v>
      </c>
    </row>
    <row r="9045">
      <c r="A9045" s="3" t="n">
        <v>45369.4805606713</v>
      </c>
      <c r="B9045" t="n">
        <v>0.39504128195</v>
      </c>
      <c r="C9045" t="n">
        <v>0.2497833305447559</v>
      </c>
      <c r="D9045" t="n">
        <v>-0.76375170865</v>
      </c>
      <c r="E9045" t="n">
        <v>-0.3120906699664344</v>
      </c>
      <c r="F9045" t="n">
        <v>-10.4937823522</v>
      </c>
      <c r="G9045" t="n">
        <v>-10.15982346993534</v>
      </c>
    </row>
    <row r="9046">
      <c r="A9046" s="3" t="n">
        <v>45369.48056178241</v>
      </c>
      <c r="B9046" t="n">
        <v>0.4094080242</v>
      </c>
      <c r="C9046" t="n">
        <v>0.2864780775361314</v>
      </c>
      <c r="D9046" t="n">
        <v>-0.1628100033</v>
      </c>
      <c r="E9046" t="n">
        <v>-0.2832043480261081</v>
      </c>
      <c r="F9046" t="n">
        <v>-10.1514125874</v>
      </c>
      <c r="G9046" t="n">
        <v>-10.19738872284432</v>
      </c>
    </row>
    <row r="9047">
      <c r="A9047" s="3" t="n">
        <v>45369.48056182871</v>
      </c>
      <c r="B9047" t="n">
        <v>0.01197391965</v>
      </c>
      <c r="C9047" t="n">
        <v>0.1190231738940562</v>
      </c>
      <c r="D9047" t="n">
        <v>-0.21308869785</v>
      </c>
      <c r="E9047" t="n">
        <v>-0.2646425540712129</v>
      </c>
      <c r="F9047" t="n">
        <v>-9.955093261049999</v>
      </c>
      <c r="G9047" t="n">
        <v>-10.18993368008313</v>
      </c>
    </row>
    <row r="9048">
      <c r="A9048" s="3" t="n">
        <v>45369.48056238426</v>
      </c>
      <c r="B9048" t="n">
        <v>0.4477127990999999</v>
      </c>
      <c r="C9048" t="n">
        <v>0.1736933731794876</v>
      </c>
      <c r="D9048" t="n">
        <v>0.07182390459999999</v>
      </c>
      <c r="E9048" t="n">
        <v>-0.2198675389476696</v>
      </c>
      <c r="F9048" t="n">
        <v>-10.3166154133</v>
      </c>
      <c r="G9048" t="n">
        <v>-10.16819738894374</v>
      </c>
    </row>
    <row r="9049">
      <c r="A9049" s="3" t="n">
        <v>45369.48056292824</v>
      </c>
      <c r="B9049" t="n">
        <v>-0.12210259915</v>
      </c>
      <c r="C9049" t="n">
        <v>0.1951641075518653</v>
      </c>
      <c r="D9049" t="n">
        <v>-0.2298482627</v>
      </c>
      <c r="E9049" t="n">
        <v>-0.08956536885349672</v>
      </c>
      <c r="F9049" t="n">
        <v>-10.03170281085</v>
      </c>
      <c r="G9049" t="n">
        <v>-10.25402642414723</v>
      </c>
    </row>
    <row r="9050">
      <c r="A9050" s="3" t="n">
        <v>45369.48056403935</v>
      </c>
      <c r="B9050" t="n">
        <v>0.02154521005</v>
      </c>
      <c r="C9050" t="n">
        <v>0.1587322427865972</v>
      </c>
      <c r="D9050" t="n">
        <v>-0.22744563345</v>
      </c>
      <c r="E9050" t="n">
        <v>-0.06581752577925423</v>
      </c>
      <c r="F9050" t="n">
        <v>-10.5153373689</v>
      </c>
      <c r="G9050" t="n">
        <v>-10.2406555483477</v>
      </c>
    </row>
    <row r="9051">
      <c r="A9051" s="3" t="n">
        <v>45369.48056409722</v>
      </c>
      <c r="B9051" t="n">
        <v>-0.1412549866</v>
      </c>
      <c r="C9051" t="n">
        <v>0.0925989611648021</v>
      </c>
      <c r="D9051" t="n">
        <v>-0.2346339079</v>
      </c>
      <c r="E9051" t="n">
        <v>-0.1660660168339165</v>
      </c>
      <c r="F9051" t="n">
        <v>-10.05804347275</v>
      </c>
      <c r="G9051" t="n">
        <v>-10.2457843348604</v>
      </c>
    </row>
    <row r="9052">
      <c r="A9052" s="3" t="n">
        <v>45369.48056461805</v>
      </c>
      <c r="B9052" t="n">
        <v>0.93613300235</v>
      </c>
      <c r="C9052" t="n">
        <v>0.1874844719322849</v>
      </c>
      <c r="D9052" t="n">
        <v>0.19392650375</v>
      </c>
      <c r="E9052" t="n">
        <v>-0.1947961638726113</v>
      </c>
      <c r="F9052" t="n">
        <v>-10.29507020325</v>
      </c>
      <c r="G9052" t="n">
        <v>-10.21128771760644</v>
      </c>
    </row>
    <row r="9053">
      <c r="A9053" s="3" t="n">
        <v>45369.48056518519</v>
      </c>
      <c r="B9053" t="n">
        <v>0.2346339079</v>
      </c>
      <c r="C9053" t="n">
        <v>0.3194511894228448</v>
      </c>
      <c r="D9053" t="n">
        <v>-0.14844326105</v>
      </c>
      <c r="E9053" t="n">
        <v>-0.1837458066312359</v>
      </c>
      <c r="F9053" t="n">
        <v>-10.3860464953</v>
      </c>
      <c r="G9053" t="n">
        <v>-10.06893086587054</v>
      </c>
    </row>
    <row r="9054">
      <c r="A9054" s="3" t="n">
        <v>45369.48056574074</v>
      </c>
      <c r="B9054" t="n">
        <v>-0.15322890625</v>
      </c>
      <c r="C9054" t="n">
        <v>0.4066628251203974</v>
      </c>
      <c r="D9054" t="n">
        <v>-0.5865749630999999</v>
      </c>
      <c r="E9054" t="n">
        <v>-0.1440830278698139</v>
      </c>
      <c r="F9054" t="n">
        <v>-9.904814566500001</v>
      </c>
      <c r="G9054" t="n">
        <v>-10.00580527694595</v>
      </c>
    </row>
    <row r="9055">
      <c r="A9055" s="3" t="n">
        <v>45369.48056686343</v>
      </c>
      <c r="B9055" t="n">
        <v>0.1699884711</v>
      </c>
      <c r="C9055" t="n">
        <v>0.3494253408741269</v>
      </c>
      <c r="D9055" t="n">
        <v>-0.21787434305</v>
      </c>
      <c r="E9055" t="n">
        <v>-0.1527672393423081</v>
      </c>
      <c r="F9055" t="n">
        <v>-9.72524499835</v>
      </c>
      <c r="G9055" t="n">
        <v>-9.980958426151309</v>
      </c>
    </row>
    <row r="9056">
      <c r="A9056" s="3" t="n">
        <v>45369.48056690972</v>
      </c>
      <c r="B9056" t="n">
        <v>0.9935901646999999</v>
      </c>
      <c r="C9056" t="n">
        <v>0.2654154963939401</v>
      </c>
      <c r="D9056" t="n">
        <v>0.02154521005</v>
      </c>
      <c r="E9056" t="n">
        <v>-0.1957004558710961</v>
      </c>
      <c r="F9056" t="n">
        <v>-9.945512163999998</v>
      </c>
      <c r="G9056" t="n">
        <v>-10.04013209514117</v>
      </c>
    </row>
    <row r="9057">
      <c r="A9057" s="3" t="n">
        <v>45369.48056744213</v>
      </c>
      <c r="B9057" t="n">
        <v>0.45250825095</v>
      </c>
      <c r="C9057" t="n">
        <v>0.0591236985075759</v>
      </c>
      <c r="D9057" t="n">
        <v>0.03591195229999999</v>
      </c>
      <c r="E9057" t="n">
        <v>-0.2502483806324016</v>
      </c>
      <c r="F9057" t="n">
        <v>-9.8665097916</v>
      </c>
      <c r="G9057" t="n">
        <v>-10.07794221712893</v>
      </c>
    </row>
    <row r="9058">
      <c r="A9058" s="3" t="n">
        <v>45369.48056799769</v>
      </c>
      <c r="B9058" t="n">
        <v>-0.4692678157999999</v>
      </c>
      <c r="C9058" t="n">
        <v>0.1209881842452218</v>
      </c>
      <c r="D9058" t="n">
        <v>-0.3327984744</v>
      </c>
      <c r="E9058" t="n">
        <v>-0.1818211201276229</v>
      </c>
      <c r="F9058" t="n">
        <v>-10.40519888275</v>
      </c>
      <c r="G9058" t="n">
        <v>-10.14097831180003</v>
      </c>
    </row>
    <row r="9059">
      <c r="A9059" s="3" t="n">
        <v>45369.48056856482</v>
      </c>
      <c r="B9059" t="n">
        <v>-0.19153368115</v>
      </c>
      <c r="C9059" t="n">
        <v>0.07311577643706316</v>
      </c>
      <c r="D9059" t="n">
        <v>-0.32800302255</v>
      </c>
      <c r="E9059" t="n">
        <v>-0.1986148825263409</v>
      </c>
      <c r="F9059" t="n">
        <v>-10.5225158367</v>
      </c>
      <c r="G9059" t="n">
        <v>-10.24697644860749</v>
      </c>
    </row>
    <row r="9060">
      <c r="A9060" s="3" t="n">
        <v>45369.48056913194</v>
      </c>
      <c r="B9060" t="n">
        <v>0</v>
      </c>
      <c r="C9060" t="n">
        <v>0.03585142081002344</v>
      </c>
      <c r="D9060" t="n">
        <v>-0.335191297</v>
      </c>
      <c r="E9060" t="n">
        <v>-0.2557284235178329</v>
      </c>
      <c r="F9060" t="n">
        <v>-10.16817215225</v>
      </c>
      <c r="G9060" t="n">
        <v>-10.23151826507334</v>
      </c>
    </row>
    <row r="9061">
      <c r="A9061" s="3" t="n">
        <v>45369.48056969907</v>
      </c>
      <c r="B9061" t="n">
        <v>-0.01915238745</v>
      </c>
      <c r="C9061" t="n">
        <v>-0.02115143533461546</v>
      </c>
      <c r="D9061" t="n">
        <v>-0.18435521335</v>
      </c>
      <c r="E9061" t="n">
        <v>-0.2977856021726116</v>
      </c>
      <c r="F9061" t="n">
        <v>-10.19690563675</v>
      </c>
      <c r="G9061" t="n">
        <v>-10.17040770270084</v>
      </c>
    </row>
    <row r="9062">
      <c r="A9062" s="3" t="n">
        <v>45369.48057025463</v>
      </c>
      <c r="B9062" t="n">
        <v>0.52672497815</v>
      </c>
      <c r="C9062" t="n">
        <v>0.08960016074463893</v>
      </c>
      <c r="D9062" t="n">
        <v>-0.1053430343</v>
      </c>
      <c r="E9062" t="n">
        <v>-0.2224436018889283</v>
      </c>
      <c r="F9062" t="n">
        <v>-9.9742456485</v>
      </c>
      <c r="G9062" t="n">
        <v>-10.06218229051786</v>
      </c>
    </row>
    <row r="9063">
      <c r="A9063" s="3" t="n">
        <v>45369.48057082176</v>
      </c>
      <c r="B9063" t="n">
        <v>-0.04549304934999999</v>
      </c>
      <c r="C9063" t="n">
        <v>0.2182232449123549</v>
      </c>
      <c r="D9063" t="n">
        <v>-0.4549010735499999</v>
      </c>
      <c r="E9063" t="n">
        <v>-0.1401807812461542</v>
      </c>
      <c r="F9063" t="n">
        <v>-9.9359408736</v>
      </c>
      <c r="G9063" t="n">
        <v>-9.940447475031846</v>
      </c>
    </row>
    <row r="9064">
      <c r="A9064" s="3" t="n">
        <v>45369.48057138889</v>
      </c>
      <c r="B9064" t="n">
        <v>0.4333460568499999</v>
      </c>
      <c r="C9064" t="n">
        <v>0.1521948875877626</v>
      </c>
      <c r="D9064" t="n">
        <v>0.0287334845</v>
      </c>
      <c r="E9064" t="n">
        <v>-0.04150567460372967</v>
      </c>
      <c r="F9064" t="n">
        <v>-9.720459353149998</v>
      </c>
      <c r="G9064" t="n">
        <v>-9.895571033087673</v>
      </c>
    </row>
    <row r="9065">
      <c r="A9065" s="3" t="n">
        <v>45369.48057195602</v>
      </c>
      <c r="B9065" t="n">
        <v>-0.12449542175</v>
      </c>
      <c r="C9065" t="n">
        <v>0.0519624666378789</v>
      </c>
      <c r="D9065" t="n">
        <v>-0.09816456649999999</v>
      </c>
      <c r="E9065" t="n">
        <v>-0.08278735069149203</v>
      </c>
      <c r="F9065" t="n">
        <v>-10.0125504234</v>
      </c>
      <c r="G9065" t="n">
        <v>-9.96846310817998</v>
      </c>
    </row>
    <row r="9066">
      <c r="A9066" s="3" t="n">
        <v>45369.48057251157</v>
      </c>
      <c r="B9066" t="n">
        <v>0.02393803265</v>
      </c>
      <c r="C9066" t="n">
        <v>-0.03125946266235443</v>
      </c>
      <c r="D9066" t="n">
        <v>0.15562172885</v>
      </c>
      <c r="E9066" t="n">
        <v>-0.1812684959696974</v>
      </c>
      <c r="F9066" t="n">
        <v>-9.8449547749</v>
      </c>
      <c r="G9066" t="n">
        <v>-9.93518861896553</v>
      </c>
    </row>
    <row r="9067">
      <c r="A9067" s="3" t="n">
        <v>45369.48057309028</v>
      </c>
      <c r="B9067" t="n">
        <v>-0.03591195229999999</v>
      </c>
      <c r="C9067" t="n">
        <v>-0.03096857776433577</v>
      </c>
      <c r="D9067" t="n">
        <v>-0.28969824765</v>
      </c>
      <c r="E9067" t="n">
        <v>-0.2520738805291382</v>
      </c>
      <c r="F9067" t="n">
        <v>-10.141841297</v>
      </c>
      <c r="G9067" t="n">
        <v>-9.909722966269957</v>
      </c>
    </row>
    <row r="9068">
      <c r="A9068" s="3" t="n">
        <v>45369.48057364584</v>
      </c>
      <c r="B9068" t="n">
        <v>-0.3064578125</v>
      </c>
      <c r="C9068" t="n">
        <v>-0.003605281145454544</v>
      </c>
      <c r="D9068" t="n">
        <v>-0.21548152045</v>
      </c>
      <c r="E9068" t="n">
        <v>-0.3865227091392784</v>
      </c>
      <c r="F9068" t="n">
        <v>-10.0173360686</v>
      </c>
      <c r="G9068" t="n">
        <v>-9.90993507793744</v>
      </c>
    </row>
    <row r="9069">
      <c r="A9069" s="3" t="n">
        <v>45369.48057421296</v>
      </c>
      <c r="B9069" t="n">
        <v>-0.03591195229999999</v>
      </c>
      <c r="C9069" t="n">
        <v>-0.02602982081212128</v>
      </c>
      <c r="D9069" t="n">
        <v>-1.017538004</v>
      </c>
      <c r="E9069" t="n">
        <v>-0.584276298055596</v>
      </c>
      <c r="F9069" t="n">
        <v>-10.02452434305</v>
      </c>
      <c r="G9069" t="n">
        <v>-9.914004517656904</v>
      </c>
    </row>
    <row r="9070">
      <c r="A9070" s="3" t="n">
        <v>45369.48057476852</v>
      </c>
      <c r="B9070" t="n">
        <v>0.2394195531</v>
      </c>
      <c r="C9070" t="n">
        <v>0.01073672731596739</v>
      </c>
      <c r="D9070" t="n">
        <v>-0.6105228023999999</v>
      </c>
      <c r="E9070" t="n">
        <v>-0.6389340161501182</v>
      </c>
      <c r="F9070" t="n">
        <v>-9.41878718585</v>
      </c>
      <c r="G9070" t="n">
        <v>-9.87901749932497</v>
      </c>
    </row>
    <row r="9071">
      <c r="A9071" s="3" t="n">
        <v>45369.48057533565</v>
      </c>
      <c r="B9071" t="n">
        <v>0.4118008468</v>
      </c>
      <c r="C9071" t="n">
        <v>0.03965731538298378</v>
      </c>
      <c r="D9071" t="n">
        <v>-0.5123582359</v>
      </c>
      <c r="E9071" t="n">
        <v>-0.6382972925391626</v>
      </c>
      <c r="F9071" t="n">
        <v>-9.849750226749999</v>
      </c>
      <c r="G9071" t="n">
        <v>-9.837870121765761</v>
      </c>
    </row>
    <row r="9072">
      <c r="A9072" s="3" t="n">
        <v>45369.48057590278</v>
      </c>
      <c r="B9072" t="n">
        <v>-0.2992793447</v>
      </c>
      <c r="C9072" t="n">
        <v>0.121996371871329</v>
      </c>
      <c r="D9072" t="n">
        <v>-0.8379684358499999</v>
      </c>
      <c r="E9072" t="n">
        <v>-0.5184410105815865</v>
      </c>
      <c r="F9072" t="n">
        <v>-10.09634824765</v>
      </c>
      <c r="G9072" t="n">
        <v>-9.901173647668442</v>
      </c>
    </row>
    <row r="9073">
      <c r="A9073" s="3" t="n">
        <v>45369.4805764699</v>
      </c>
      <c r="B9073" t="n">
        <v>0.05267151714999999</v>
      </c>
      <c r="C9073" t="n">
        <v>0.1307918625331007</v>
      </c>
      <c r="D9073" t="n">
        <v>-0.3423697648</v>
      </c>
      <c r="E9073" t="n">
        <v>-0.4306145962241271</v>
      </c>
      <c r="F9073" t="n">
        <v>-9.943119341399999</v>
      </c>
      <c r="G9073" t="n">
        <v>-9.95204334718138</v>
      </c>
    </row>
    <row r="9074">
      <c r="A9074" s="3" t="n">
        <v>45369.48057702546</v>
      </c>
      <c r="B9074" t="n">
        <v>-0.0023928226</v>
      </c>
      <c r="C9074" t="n">
        <v>0.02541321340629377</v>
      </c>
      <c r="D9074" t="n">
        <v>0.009581097049999999</v>
      </c>
      <c r="E9074" t="n">
        <v>-0.1923549480836835</v>
      </c>
      <c r="F9074" t="n">
        <v>-9.950297809199999</v>
      </c>
      <c r="G9074" t="n">
        <v>-10.00034528168767</v>
      </c>
    </row>
    <row r="9075">
      <c r="A9075" s="3" t="n">
        <v>45369.48057759259</v>
      </c>
      <c r="B9075" t="n">
        <v>0.33039584515</v>
      </c>
      <c r="C9075" t="n">
        <v>-0.01280458176585086</v>
      </c>
      <c r="D9075" t="n">
        <v>-0.11731695395</v>
      </c>
      <c r="E9075" t="n">
        <v>-0.1516652827691146</v>
      </c>
      <c r="F9075" t="n">
        <v>-9.9694600033</v>
      </c>
      <c r="G9075" t="n">
        <v>-10.05829225077322</v>
      </c>
    </row>
    <row r="9076">
      <c r="A9076" s="3" t="n">
        <v>45369.4805792824</v>
      </c>
      <c r="B9076" t="n">
        <v>0.1101286795</v>
      </c>
      <c r="C9076" t="n">
        <v>-0.04633468394137548</v>
      </c>
      <c r="D9076" t="n">
        <v>-0.15562172885</v>
      </c>
      <c r="E9076" t="n">
        <v>-0.1590660346357813</v>
      </c>
      <c r="F9076" t="n">
        <v>-10.51054191705</v>
      </c>
      <c r="G9076" t="n">
        <v>-10.06049636965352</v>
      </c>
    </row>
    <row r="9077">
      <c r="A9077" s="3" t="n">
        <v>45369.4805793287</v>
      </c>
      <c r="B9077" t="n">
        <v>-0.3088506351</v>
      </c>
      <c r="C9077" t="n">
        <v>0.1047458801789047</v>
      </c>
      <c r="D9077" t="n">
        <v>-0.2298482627</v>
      </c>
      <c r="E9077" t="n">
        <v>-0.1271554698476693</v>
      </c>
      <c r="F9077" t="n">
        <v>-9.706092610899999</v>
      </c>
      <c r="G9077" t="n">
        <v>-10.08248594210294</v>
      </c>
    </row>
    <row r="9078">
      <c r="A9078" s="3" t="n">
        <v>45369.48057984954</v>
      </c>
      <c r="B9078" t="n">
        <v>-0.0622526142</v>
      </c>
      <c r="C9078" t="n">
        <v>0.2058995318863642</v>
      </c>
      <c r="D9078" t="n">
        <v>0.11253130875</v>
      </c>
      <c r="E9078" t="n">
        <v>-0.2914967506850824</v>
      </c>
      <c r="F9078" t="n">
        <v>-10.02213152045</v>
      </c>
      <c r="G9078" t="n">
        <v>-10.12711717207847</v>
      </c>
    </row>
    <row r="9079">
      <c r="A9079" s="3" t="n">
        <v>45369.48058041667</v>
      </c>
      <c r="B9079" t="n">
        <v>0.4285604116499999</v>
      </c>
      <c r="C9079" t="n">
        <v>0.2640807176057117</v>
      </c>
      <c r="D9079" t="n">
        <v>-0.6751682392</v>
      </c>
      <c r="E9079" t="n">
        <v>-0.3210702467644531</v>
      </c>
      <c r="F9079" t="n">
        <v>-10.12508173215</v>
      </c>
      <c r="G9079" t="n">
        <v>-10.12576058549513</v>
      </c>
    </row>
    <row r="9080">
      <c r="A9080" s="3" t="n">
        <v>45369.4805809838</v>
      </c>
      <c r="B9080" t="n">
        <v>0.25857194055</v>
      </c>
      <c r="C9080" t="n">
        <v>0.3242991719994181</v>
      </c>
      <c r="D9080" t="n">
        <v>-0.4932058484499999</v>
      </c>
      <c r="E9080" t="n">
        <v>-0.3293745362719123</v>
      </c>
      <c r="F9080" t="n">
        <v>-10.3525273656</v>
      </c>
      <c r="G9080" t="n">
        <v>-10.08782679456448</v>
      </c>
    </row>
    <row r="9081">
      <c r="A9081" s="3" t="n">
        <v>45369.48058153935</v>
      </c>
      <c r="B9081" t="n">
        <v>0.9169806149</v>
      </c>
      <c r="C9081" t="n">
        <v>0.3483806697669007</v>
      </c>
      <c r="D9081" t="n">
        <v>-0.1292908736</v>
      </c>
      <c r="E9081" t="n">
        <v>-0.3053320136518656</v>
      </c>
      <c r="F9081" t="n">
        <v>-10.0771958602</v>
      </c>
      <c r="G9081" t="n">
        <v>-10.02592925424432</v>
      </c>
    </row>
    <row r="9082">
      <c r="A9082" s="3" t="n">
        <v>45369.48058210648</v>
      </c>
      <c r="B9082" t="n">
        <v>0.4094080242</v>
      </c>
      <c r="C9082" t="n">
        <v>0.3726234629245931</v>
      </c>
      <c r="D9082" t="n">
        <v>-0.5434845429999999</v>
      </c>
      <c r="E9082" t="n">
        <v>-0.2067222160981358</v>
      </c>
      <c r="F9082" t="n">
        <v>-9.993398035949999</v>
      </c>
      <c r="G9082" t="n">
        <v>-10.07129598296984</v>
      </c>
    </row>
    <row r="9083">
      <c r="A9083" s="3" t="n">
        <v>45369.48058322917</v>
      </c>
      <c r="B9083" t="n">
        <v>-0.04788587195</v>
      </c>
      <c r="C9083" t="n">
        <v>0.3548592536437073</v>
      </c>
      <c r="D9083" t="n">
        <v>0.3040649899</v>
      </c>
      <c r="E9083" t="n">
        <v>-0.1911733039069935</v>
      </c>
      <c r="F9083" t="n">
        <v>-9.900019114649998</v>
      </c>
      <c r="G9083" t="n">
        <v>-10.04947458656716</v>
      </c>
    </row>
    <row r="9084">
      <c r="A9084" s="3" t="n">
        <v>45369.48058326389</v>
      </c>
      <c r="B9084" t="n">
        <v>0.2442051983</v>
      </c>
      <c r="C9084" t="n">
        <v>0.2395459423024483</v>
      </c>
      <c r="D9084" t="n">
        <v>-0.2370267305</v>
      </c>
      <c r="E9084" t="n">
        <v>-0.009586194679254062</v>
      </c>
      <c r="F9084" t="n">
        <v>-9.902421743899998</v>
      </c>
      <c r="G9084" t="n">
        <v>-9.938191419767392</v>
      </c>
    </row>
    <row r="9085">
      <c r="A9085" s="3" t="n">
        <v>45369.4805837963</v>
      </c>
      <c r="B9085" t="n">
        <v>-0.09816456649999999</v>
      </c>
      <c r="C9085" t="n">
        <v>0.1865496170175996</v>
      </c>
      <c r="D9085" t="n">
        <v>0.11253130875</v>
      </c>
      <c r="E9085" t="n">
        <v>0.04700990265396286</v>
      </c>
      <c r="F9085" t="n">
        <v>-9.9790312937</v>
      </c>
      <c r="G9085" t="n">
        <v>-9.891608277833361</v>
      </c>
    </row>
    <row r="9086">
      <c r="A9086" s="3" t="n">
        <v>45369.48058435186</v>
      </c>
      <c r="B9086" t="n">
        <v>0.4141936694</v>
      </c>
      <c r="C9086" t="n">
        <v>0.08467703957004682</v>
      </c>
      <c r="D9086" t="n">
        <v>0.1628100033</v>
      </c>
      <c r="E9086" t="n">
        <v>0.1110842678215621</v>
      </c>
      <c r="F9086" t="n">
        <v>-10.05565065015</v>
      </c>
      <c r="G9086" t="n">
        <v>-9.920282762418092</v>
      </c>
    </row>
    <row r="9087">
      <c r="A9087" s="3" t="n">
        <v>45369.48058493056</v>
      </c>
      <c r="B9087" t="n">
        <v>0.36391497485</v>
      </c>
      <c r="C9087" t="n">
        <v>0.136730783488695</v>
      </c>
      <c r="D9087" t="n">
        <v>-0.26096476315</v>
      </c>
      <c r="E9087" t="n">
        <v>0.1031815709182987</v>
      </c>
      <c r="F9087" t="n">
        <v>-10.0101576008</v>
      </c>
      <c r="G9087" t="n">
        <v>-9.965828662525201</v>
      </c>
    </row>
    <row r="9088">
      <c r="A9088" s="3" t="n">
        <v>45369.48058552083</v>
      </c>
      <c r="B9088" t="n">
        <v>-0.1699884711</v>
      </c>
      <c r="C9088" t="n">
        <v>0.11941973744697</v>
      </c>
      <c r="D9088" t="n">
        <v>0.42616758905</v>
      </c>
      <c r="E9088" t="n">
        <v>-0.01811967176923081</v>
      </c>
      <c r="F9088" t="n">
        <v>-9.538496962399998</v>
      </c>
      <c r="G9088" t="n">
        <v>-9.985557859297931</v>
      </c>
    </row>
    <row r="9089">
      <c r="A9089" s="3" t="n">
        <v>45369.48058605324</v>
      </c>
      <c r="B9089" t="n">
        <v>0.14605043845</v>
      </c>
      <c r="C9089" t="n">
        <v>0.07277995010804217</v>
      </c>
      <c r="D9089" t="n">
        <v>-0.04788587195</v>
      </c>
      <c r="E9089" t="n">
        <v>-0.02879145574568771</v>
      </c>
      <c r="F9089" t="n">
        <v>-10.26155107355</v>
      </c>
      <c r="G9089" t="n">
        <v>-10.05914172611273</v>
      </c>
    </row>
    <row r="9090">
      <c r="A9090" s="3" t="n">
        <v>45369.4805866088</v>
      </c>
      <c r="B9090" t="n">
        <v>-0.02393803265</v>
      </c>
      <c r="C9090" t="n">
        <v>-0.02139742452027981</v>
      </c>
      <c r="D9090" t="n">
        <v>-0.06703825939999999</v>
      </c>
      <c r="E9090" t="n">
        <v>-0.1845114111109562</v>
      </c>
      <c r="F9090" t="n">
        <v>-10.12986737735</v>
      </c>
      <c r="G9090" t="n">
        <v>-10.06001294066937</v>
      </c>
    </row>
    <row r="9091">
      <c r="A9091" s="3" t="n">
        <v>45369.4805871875</v>
      </c>
      <c r="B9091" t="n">
        <v>0.0766095498</v>
      </c>
      <c r="C9091" t="n">
        <v>0.0003622517075757489</v>
      </c>
      <c r="D9091" t="n">
        <v>-0.6153084475999999</v>
      </c>
      <c r="E9091" t="n">
        <v>-0.2620640909009331</v>
      </c>
      <c r="F9091" t="n">
        <v>-10.141841297</v>
      </c>
      <c r="G9091" t="n">
        <v>-10.08288410580854</v>
      </c>
    </row>
    <row r="9092">
      <c r="A9092" s="3" t="n">
        <v>45369.48058775463</v>
      </c>
      <c r="B9092" t="n">
        <v>-0.2011147782</v>
      </c>
      <c r="C9092" t="n">
        <v>0.02042062274603733</v>
      </c>
      <c r="D9092" t="n">
        <v>-0.28251977985</v>
      </c>
      <c r="E9092" t="n">
        <v>-0.2748098327667839</v>
      </c>
      <c r="F9092" t="n">
        <v>-10.002979133</v>
      </c>
      <c r="G9092" t="n">
        <v>-10.0215507107456</v>
      </c>
    </row>
    <row r="9093">
      <c r="A9093" s="3" t="n">
        <v>45369.48058831019</v>
      </c>
      <c r="B9093" t="n">
        <v>0.12688824435</v>
      </c>
      <c r="C9093" t="n">
        <v>0.08047030675058298</v>
      </c>
      <c r="D9093" t="n">
        <v>-0.31603890955</v>
      </c>
      <c r="E9093" t="n">
        <v>-0.4326646204012833</v>
      </c>
      <c r="F9093" t="n">
        <v>-10.2447915087</v>
      </c>
      <c r="G9093" t="n">
        <v>-10.01574073923674</v>
      </c>
    </row>
    <row r="9094">
      <c r="A9094" s="3" t="n">
        <v>45369.48058887731</v>
      </c>
      <c r="B9094" t="n">
        <v>-0.09097629205</v>
      </c>
      <c r="C9094" t="n">
        <v>0.1076771084372963</v>
      </c>
      <c r="D9094" t="n">
        <v>-0.5770036727</v>
      </c>
      <c r="E9094" t="n">
        <v>-0.4596089513297216</v>
      </c>
      <c r="F9094" t="n">
        <v>-9.684547400849999</v>
      </c>
      <c r="G9094" t="n">
        <v>-9.932037529728815</v>
      </c>
    </row>
    <row r="9095">
      <c r="A9095" s="3" t="n">
        <v>45369.48058944444</v>
      </c>
      <c r="B9095" t="n">
        <v>0.7829040961</v>
      </c>
      <c r="C9095" t="n">
        <v>0.1156805921001169</v>
      </c>
      <c r="D9095" t="n">
        <v>-0.16040737405</v>
      </c>
      <c r="E9095" t="n">
        <v>-0.4369621275963882</v>
      </c>
      <c r="F9095" t="n">
        <v>-9.9359408736</v>
      </c>
      <c r="G9095" t="n">
        <v>-9.91818544229956</v>
      </c>
    </row>
    <row r="9096">
      <c r="A9096" s="3" t="n">
        <v>45369.48059056713</v>
      </c>
      <c r="B9096" t="n">
        <v>-0.26335758575</v>
      </c>
      <c r="C9096" t="n">
        <v>0.1802632800557115</v>
      </c>
      <c r="D9096" t="n">
        <v>-0.36391497485</v>
      </c>
      <c r="E9096" t="n">
        <v>-0.4178809012220291</v>
      </c>
      <c r="F9096" t="n">
        <v>-9.62468760925</v>
      </c>
      <c r="G9096" t="n">
        <v>-9.966348094944667</v>
      </c>
    </row>
    <row r="9097">
      <c r="A9097" s="3" t="n">
        <v>45369.480590625</v>
      </c>
      <c r="B9097" t="n">
        <v>0.1771669389</v>
      </c>
      <c r="C9097" t="n">
        <v>0.1760879102287884</v>
      </c>
      <c r="D9097" t="n">
        <v>-0.809244758</v>
      </c>
      <c r="E9097" t="n">
        <v>-0.428015445365619</v>
      </c>
      <c r="F9097" t="n">
        <v>-10.3190082359</v>
      </c>
      <c r="G9097" t="n">
        <v>-10.05392920589618</v>
      </c>
    </row>
    <row r="9098">
      <c r="A9098" s="3" t="n">
        <v>45369.48059113426</v>
      </c>
      <c r="B9098" t="n">
        <v>0.22026716565</v>
      </c>
      <c r="C9098" t="n">
        <v>0.1538420847572265</v>
      </c>
      <c r="D9098" t="n">
        <v>-0.28491260245</v>
      </c>
      <c r="E9098" t="n">
        <v>-0.3160571741498843</v>
      </c>
      <c r="F9098" t="n">
        <v>-10.1442341196</v>
      </c>
      <c r="G9098" t="n">
        <v>-10.09855956721739</v>
      </c>
    </row>
    <row r="9099">
      <c r="A9099" s="3" t="n">
        <v>45369.48059225694</v>
      </c>
      <c r="B9099" t="n">
        <v>-0.0622526142</v>
      </c>
      <c r="C9099" t="n">
        <v>0.05653222838193489</v>
      </c>
      <c r="D9099" t="n">
        <v>-0.08140500164999999</v>
      </c>
      <c r="E9099" t="n">
        <v>-0.2119297987006999</v>
      </c>
      <c r="F9099" t="n">
        <v>-10.1083221673</v>
      </c>
      <c r="G9099" t="n">
        <v>-10.18204890488989</v>
      </c>
    </row>
    <row r="9100">
      <c r="A9100" s="3" t="n">
        <v>45369.48059229166</v>
      </c>
      <c r="B9100" t="n">
        <v>0.36391497485</v>
      </c>
      <c r="C9100" t="n">
        <v>-0.01922302276118888</v>
      </c>
      <c r="D9100" t="n">
        <v>-0.3423697648</v>
      </c>
      <c r="E9100" t="n">
        <v>-0.1510985086896274</v>
      </c>
      <c r="F9100" t="n">
        <v>-10.39802041495</v>
      </c>
      <c r="G9100" t="n">
        <v>-10.14636373994338</v>
      </c>
    </row>
    <row r="9101">
      <c r="A9101" s="3" t="n">
        <v>45369.48059282407</v>
      </c>
      <c r="B9101" t="n">
        <v>-0.2681530376</v>
      </c>
      <c r="C9101" t="n">
        <v>0.02653455468624716</v>
      </c>
      <c r="D9101" t="n">
        <v>0.138862164</v>
      </c>
      <c r="E9101" t="n">
        <v>-0.02364193582610726</v>
      </c>
      <c r="F9101" t="n">
        <v>-10.12986737735</v>
      </c>
      <c r="G9101" t="n">
        <v>-10.12165719967951</v>
      </c>
    </row>
    <row r="9102">
      <c r="A9102" s="3" t="n">
        <v>45369.48059339121</v>
      </c>
      <c r="B9102" t="n">
        <v>0.11970977655</v>
      </c>
      <c r="C9102" t="n">
        <v>-0.001441760424592084</v>
      </c>
      <c r="D9102" t="n">
        <v>0.2370267305</v>
      </c>
      <c r="E9102" t="n">
        <v>0.01974961014906768</v>
      </c>
      <c r="F9102" t="n">
        <v>-9.883259549799998</v>
      </c>
      <c r="G9102" t="n">
        <v>-10.02785382645131</v>
      </c>
    </row>
    <row r="9103">
      <c r="A9103" s="3" t="n">
        <v>45369.48059398148</v>
      </c>
      <c r="B9103" t="n">
        <v>-0.31843173215</v>
      </c>
      <c r="C9103" t="n">
        <v>0.07370492979475544</v>
      </c>
      <c r="D9103" t="n">
        <v>-0.1652028259</v>
      </c>
      <c r="E9103" t="n">
        <v>-0.04704810058438239</v>
      </c>
      <c r="F9103" t="n">
        <v>-9.950297809199999</v>
      </c>
      <c r="G9103" t="n">
        <v>-10.02502400215422</v>
      </c>
    </row>
    <row r="9104">
      <c r="A9104" s="3" t="n">
        <v>45369.48059452546</v>
      </c>
      <c r="B9104" t="n">
        <v>0.39264845935</v>
      </c>
      <c r="C9104" t="n">
        <v>0.1635969126696974</v>
      </c>
      <c r="D9104" t="n">
        <v>-0.08379782425</v>
      </c>
      <c r="E9104" t="n">
        <v>-0.1042028797963872</v>
      </c>
      <c r="F9104" t="n">
        <v>-9.909600211699999</v>
      </c>
      <c r="G9104" t="n">
        <v>-10.02758484078569</v>
      </c>
    </row>
    <row r="9105">
      <c r="A9105" s="3" t="n">
        <v>45369.48059508102</v>
      </c>
      <c r="B9105" t="n">
        <v>0.08619064685</v>
      </c>
      <c r="C9105" t="n">
        <v>0.2117376203637535</v>
      </c>
      <c r="D9105" t="n">
        <v>-0.14605043845</v>
      </c>
      <c r="E9105" t="n">
        <v>-0.06988673690547803</v>
      </c>
      <c r="F9105" t="n">
        <v>-10.12508173215</v>
      </c>
      <c r="G9105" t="n">
        <v>-10.05100241234665</v>
      </c>
    </row>
    <row r="9106">
      <c r="A9106" s="3" t="n">
        <v>45369.48059564815</v>
      </c>
      <c r="B9106" t="n">
        <v>0.49799149365</v>
      </c>
      <c r="C9106" t="n">
        <v>0.2438051829891615</v>
      </c>
      <c r="D9106" t="n">
        <v>-0.41898912125</v>
      </c>
      <c r="E9106" t="n">
        <v>-0.2423245159951056</v>
      </c>
      <c r="F9106" t="n">
        <v>-10.19211999155</v>
      </c>
      <c r="G9106" t="n">
        <v>-10.14976182417602</v>
      </c>
    </row>
    <row r="9107">
      <c r="A9107" s="3" t="n">
        <v>45369.48059622685</v>
      </c>
      <c r="B9107" t="n">
        <v>0.42616758905</v>
      </c>
      <c r="C9107" t="n">
        <v>0.2292894436652687</v>
      </c>
      <c r="D9107" t="n">
        <v>-0.1723812937</v>
      </c>
      <c r="E9107" t="n">
        <v>-0.2830925659317024</v>
      </c>
      <c r="F9107" t="n">
        <v>-10.20647692715</v>
      </c>
      <c r="G9107" t="n">
        <v>-10.17068009440574</v>
      </c>
    </row>
    <row r="9108">
      <c r="A9108" s="3" t="n">
        <v>45369.48059678241</v>
      </c>
      <c r="B9108" t="n">
        <v>0.1053430343</v>
      </c>
      <c r="C9108" t="n">
        <v>0.2545667355310031</v>
      </c>
      <c r="D9108" t="n">
        <v>-0.21308869785</v>
      </c>
      <c r="E9108" t="n">
        <v>-0.3498442151272737</v>
      </c>
      <c r="F9108" t="n">
        <v>-10.23999605685</v>
      </c>
      <c r="G9108" t="n">
        <v>-10.20021372382404</v>
      </c>
    </row>
    <row r="9109">
      <c r="A9109" s="3" t="n">
        <v>45369.48059733796</v>
      </c>
      <c r="B9109" t="n">
        <v>0.03591195229999999</v>
      </c>
      <c r="C9109" t="n">
        <v>0.1444503543473197</v>
      </c>
      <c r="D9109" t="n">
        <v>-0.138862164</v>
      </c>
      <c r="E9109" t="n">
        <v>-0.4337290876831015</v>
      </c>
      <c r="F9109" t="n">
        <v>-10.23042476645</v>
      </c>
      <c r="G9109" t="n">
        <v>-10.17515565287555</v>
      </c>
    </row>
    <row r="9110">
      <c r="A9110" s="3" t="n">
        <v>45369.48059790509</v>
      </c>
      <c r="B9110" t="n">
        <v>-0.1723812937</v>
      </c>
      <c r="C9110" t="n">
        <v>0.1039895794440562</v>
      </c>
      <c r="D9110" t="n">
        <v>-0.97683059985</v>
      </c>
      <c r="E9110" t="n">
        <v>-0.3969055055416095</v>
      </c>
      <c r="F9110" t="n">
        <v>-10.0819815054</v>
      </c>
      <c r="G9110" t="n">
        <v>-10.06928049923126</v>
      </c>
    </row>
    <row r="9111">
      <c r="A9111" s="3" t="n">
        <v>45369.48059847222</v>
      </c>
      <c r="B9111" t="n">
        <v>0.38546999155</v>
      </c>
      <c r="C9111" t="n">
        <v>0.07371384493111909</v>
      </c>
      <c r="D9111" t="n">
        <v>-0.15562172885</v>
      </c>
      <c r="E9111" t="n">
        <v>-0.3902755472212132</v>
      </c>
      <c r="F9111" t="n">
        <v>-9.832990661899998</v>
      </c>
      <c r="G9111" t="n">
        <v>-10.03394878515259</v>
      </c>
    </row>
    <row r="9112">
      <c r="A9112" s="3" t="n">
        <v>45369.48059903935</v>
      </c>
      <c r="B9112" t="n">
        <v>0.1292908736</v>
      </c>
      <c r="C9112" t="n">
        <v>0.08495334021934756</v>
      </c>
      <c r="D9112" t="n">
        <v>-0.6871323522</v>
      </c>
      <c r="E9112" t="n">
        <v>-0.356584492545339</v>
      </c>
      <c r="F9112" t="n">
        <v>-10.2184508468</v>
      </c>
      <c r="G9112" t="n">
        <v>-10.01977412980224</v>
      </c>
    </row>
    <row r="9113">
      <c r="A9113" s="3" t="n">
        <v>45369.48060015046</v>
      </c>
      <c r="B9113" t="n">
        <v>-0.04549304934999999</v>
      </c>
      <c r="C9113" t="n">
        <v>0.09174525685034993</v>
      </c>
      <c r="D9113" t="n">
        <v>-0.15562172885</v>
      </c>
      <c r="E9113" t="n">
        <v>-0.3573718362421922</v>
      </c>
      <c r="F9113" t="n">
        <v>-9.78271196735</v>
      </c>
      <c r="G9113" t="n">
        <v>-9.954041480693034</v>
      </c>
    </row>
    <row r="9114">
      <c r="A9114" s="3" t="n">
        <v>45369.48060018518</v>
      </c>
      <c r="B9114" t="n">
        <v>0.15083608365</v>
      </c>
      <c r="C9114" t="n">
        <v>0.134404161491026</v>
      </c>
      <c r="D9114" t="n">
        <v>0.0766095498</v>
      </c>
      <c r="E9114" t="n">
        <v>-0.318468741395572</v>
      </c>
      <c r="F9114" t="n">
        <v>-9.8784739046</v>
      </c>
      <c r="G9114" t="n">
        <v>-9.953432371145482</v>
      </c>
    </row>
    <row r="9115">
      <c r="A9115" s="3" t="n">
        <v>45369.48060072917</v>
      </c>
      <c r="B9115" t="n">
        <v>0.3088506351</v>
      </c>
      <c r="C9115" t="n">
        <v>0.128777681775991</v>
      </c>
      <c r="D9115" t="n">
        <v>-0.4381415087</v>
      </c>
      <c r="E9115" t="n">
        <v>-0.161100103004779</v>
      </c>
      <c r="F9115" t="n">
        <v>-10.2830962836</v>
      </c>
      <c r="G9115" t="n">
        <v>-10.02881423809024</v>
      </c>
    </row>
    <row r="9116">
      <c r="A9116" s="3" t="n">
        <v>45369.48060129629</v>
      </c>
      <c r="B9116" t="n">
        <v>-0.04549304934999999</v>
      </c>
      <c r="C9116" t="n">
        <v>0.1575352371441729</v>
      </c>
      <c r="D9116" t="n">
        <v>-0.08140500164999999</v>
      </c>
      <c r="E9116" t="n">
        <v>-0.1531752325572265</v>
      </c>
      <c r="F9116" t="n">
        <v>-9.983816938899999</v>
      </c>
      <c r="G9116" t="n">
        <v>-10.05794622918569</v>
      </c>
    </row>
    <row r="9117">
      <c r="A9117" s="3" t="n">
        <v>45369.480601875</v>
      </c>
      <c r="B9117" t="n">
        <v>0.06943108200000001</v>
      </c>
      <c r="C9117" t="n">
        <v>0.1978353109996509</v>
      </c>
      <c r="D9117" t="n">
        <v>-0.5075725906999999</v>
      </c>
      <c r="E9117" t="n">
        <v>-0.08763947080571118</v>
      </c>
      <c r="F9117" t="n">
        <v>-9.809042822599999</v>
      </c>
      <c r="G9117" t="n">
        <v>-10.0236574260463</v>
      </c>
    </row>
    <row r="9118">
      <c r="A9118" s="3" t="n">
        <v>45369.48060299768</v>
      </c>
      <c r="B9118" t="n">
        <v>0.4333460568499999</v>
      </c>
      <c r="C9118" t="n">
        <v>0.2382758325418421</v>
      </c>
      <c r="D9118" t="n">
        <v>0.06943108200000001</v>
      </c>
      <c r="E9118" t="n">
        <v>-0.1182275551219117</v>
      </c>
      <c r="F9118" t="n">
        <v>-10.3094369455</v>
      </c>
      <c r="G9118" t="n">
        <v>-10.0880605540118</v>
      </c>
    </row>
    <row r="9119">
      <c r="A9119" s="3" t="n">
        <v>45369.48060410879</v>
      </c>
      <c r="B9119" t="n">
        <v>0.1316836962</v>
      </c>
      <c r="C9119" t="n">
        <v>0.1943929025377627</v>
      </c>
      <c r="D9119" t="n">
        <v>0.22744563345</v>
      </c>
      <c r="E9119" t="n">
        <v>-0.1669316537155016</v>
      </c>
      <c r="F9119" t="n">
        <v>-10.22563912125</v>
      </c>
      <c r="G9119" t="n">
        <v>-10.08146904507439</v>
      </c>
    </row>
    <row r="9120">
      <c r="A9120" s="3" t="n">
        <v>45369.48060413195</v>
      </c>
      <c r="B9120" t="n">
        <v>0.5099654133</v>
      </c>
      <c r="C9120" t="n">
        <v>0.196447887188229</v>
      </c>
      <c r="D9120" t="n">
        <v>-0.2059004234</v>
      </c>
      <c r="E9120" t="n">
        <v>-0.09635557103519837</v>
      </c>
      <c r="F9120" t="n">
        <v>-9.830588032649999</v>
      </c>
      <c r="G9120" t="n">
        <v>-10.06256685292567</v>
      </c>
    </row>
    <row r="9121">
      <c r="A9121" s="3" t="n">
        <v>45369.48060467593</v>
      </c>
      <c r="B9121" t="n">
        <v>-0.1077358569</v>
      </c>
      <c r="C9121" t="n">
        <v>0.1884231672134038</v>
      </c>
      <c r="D9121" t="n">
        <v>-0.28251977985</v>
      </c>
      <c r="E9121" t="n">
        <v>-0.1537887310949888</v>
      </c>
      <c r="F9121" t="n">
        <v>-10.03409563345</v>
      </c>
      <c r="G9121" t="n">
        <v>-10.13587147023837</v>
      </c>
    </row>
    <row r="9122">
      <c r="A9122" s="3" t="n">
        <v>45369.48060524306</v>
      </c>
      <c r="B9122" t="n">
        <v>0.2035076008</v>
      </c>
      <c r="C9122" t="n">
        <v>0.1510028424186484</v>
      </c>
      <c r="D9122" t="n">
        <v>-0.22265998825</v>
      </c>
      <c r="E9122" t="n">
        <v>-0.1414986212752918</v>
      </c>
      <c r="F9122" t="n">
        <v>-10.2854891062</v>
      </c>
      <c r="G9122" t="n">
        <v>-10.11642691776821</v>
      </c>
    </row>
    <row r="9123">
      <c r="A9123" s="3" t="n">
        <v>45369.48060581018</v>
      </c>
      <c r="B9123" t="n">
        <v>-0.0287334845</v>
      </c>
      <c r="C9123" t="n">
        <v>0.08845214263356667</v>
      </c>
      <c r="D9123" t="n">
        <v>-0.38546999155</v>
      </c>
      <c r="E9123" t="n">
        <v>-0.2306695296336836</v>
      </c>
      <c r="F9123" t="n">
        <v>-10.0867671506</v>
      </c>
      <c r="G9123" t="n">
        <v>-10.07699755556425</v>
      </c>
    </row>
    <row r="9124">
      <c r="A9124" s="3" t="n">
        <v>45369.48060636574</v>
      </c>
      <c r="B9124" t="n">
        <v>0.24900065015</v>
      </c>
      <c r="C9124" t="n">
        <v>0.09254142424627064</v>
      </c>
      <c r="D9124" t="n">
        <v>0.0646454368</v>
      </c>
      <c r="E9124" t="n">
        <v>-0.3032156288571104</v>
      </c>
      <c r="F9124" t="n">
        <v>-10.15620803925</v>
      </c>
      <c r="G9124" t="n">
        <v>-10.12914008509735</v>
      </c>
    </row>
    <row r="9125">
      <c r="A9125" s="3" t="n">
        <v>45369.48060693287</v>
      </c>
      <c r="B9125" t="n">
        <v>-0.01197391965</v>
      </c>
      <c r="C9125" t="n">
        <v>0.106403798371329</v>
      </c>
      <c r="D9125" t="n">
        <v>-0.4405343312999999</v>
      </c>
      <c r="E9125" t="n">
        <v>-0.2883935745914926</v>
      </c>
      <c r="F9125" t="n">
        <v>-10.20647692715</v>
      </c>
      <c r="G9125" t="n">
        <v>-10.19889067186902</v>
      </c>
    </row>
    <row r="9126">
      <c r="A9126" s="3" t="n">
        <v>45369.4806075</v>
      </c>
      <c r="B9126" t="n">
        <v>0.2442051983</v>
      </c>
      <c r="C9126" t="n">
        <v>0.1584397577358979</v>
      </c>
      <c r="D9126" t="n">
        <v>-0.16040737405</v>
      </c>
      <c r="E9126" t="n">
        <v>-0.3371530613271571</v>
      </c>
      <c r="F9126" t="n">
        <v>-9.923966953949998</v>
      </c>
      <c r="G9126" t="n">
        <v>-10.18403462578861</v>
      </c>
    </row>
    <row r="9127">
      <c r="A9127" s="3" t="n">
        <v>45369.48060805556</v>
      </c>
      <c r="B9127" t="n">
        <v>0.08619064685</v>
      </c>
      <c r="C9127" t="n">
        <v>0.1734917539417254</v>
      </c>
      <c r="D9127" t="n">
        <v>-0.4692678157999999</v>
      </c>
      <c r="E9127" t="n">
        <v>-0.3884367660572272</v>
      </c>
      <c r="F9127" t="n">
        <v>-10.3525273656</v>
      </c>
      <c r="G9127" t="n">
        <v>-10.1935051751477</v>
      </c>
    </row>
    <row r="9128">
      <c r="A9128" s="3" t="n">
        <v>45369.48060862268</v>
      </c>
      <c r="B9128" t="n">
        <v>0.2442051983</v>
      </c>
      <c r="C9128" t="n">
        <v>0.2302378998777396</v>
      </c>
      <c r="D9128" t="n">
        <v>-0.5363060752</v>
      </c>
      <c r="E9128" t="n">
        <v>-0.3271639710622387</v>
      </c>
      <c r="F9128" t="n">
        <v>-10.3237938811</v>
      </c>
      <c r="G9128" t="n">
        <v>-10.25697568841226</v>
      </c>
    </row>
    <row r="9129">
      <c r="A9129" s="3" t="n">
        <v>45369.48060921297</v>
      </c>
      <c r="B9129" t="n">
        <v>0.3064578125</v>
      </c>
      <c r="C9129" t="n">
        <v>0.2119212493135204</v>
      </c>
      <c r="D9129" t="n">
        <v>-0.22026716565</v>
      </c>
      <c r="E9129" t="n">
        <v>-0.3154001971778564</v>
      </c>
      <c r="F9129" t="n">
        <v>-10.2184508468</v>
      </c>
      <c r="G9129" t="n">
        <v>-10.2382627257477</v>
      </c>
    </row>
    <row r="9130">
      <c r="A9130" s="3" t="n">
        <v>45369.48060975695</v>
      </c>
      <c r="B9130" t="n">
        <v>0.05027869455</v>
      </c>
      <c r="C9130" t="n">
        <v>0.1823823851100238</v>
      </c>
      <c r="D9130" t="n">
        <v>-0.36152215225</v>
      </c>
      <c r="E9130" t="n">
        <v>-0.1786674935059445</v>
      </c>
      <c r="F9130" t="n">
        <v>-10.1466269422</v>
      </c>
      <c r="G9130" t="n">
        <v>-10.19691471190166</v>
      </c>
    </row>
    <row r="9131">
      <c r="A9131" s="3" t="n">
        <v>45369.4806103125</v>
      </c>
      <c r="B9131" t="n">
        <v>0.3447625874</v>
      </c>
      <c r="C9131" t="n">
        <v>0.1224601418368302</v>
      </c>
      <c r="D9131" t="n">
        <v>-0.009581097049999999</v>
      </c>
      <c r="E9131" t="n">
        <v>-0.02443423999627044</v>
      </c>
      <c r="F9131" t="n">
        <v>-10.2902747514</v>
      </c>
      <c r="G9131" t="n">
        <v>-10.17747562280993</v>
      </c>
    </row>
    <row r="9132">
      <c r="A9132" s="3" t="n">
        <v>45369.48061144676</v>
      </c>
      <c r="B9132" t="n">
        <v>0.09097629205</v>
      </c>
      <c r="C9132" t="n">
        <v>0.03327149464300706</v>
      </c>
      <c r="D9132" t="n">
        <v>0.3375841196</v>
      </c>
      <c r="E9132" t="n">
        <v>0.05016096903135216</v>
      </c>
      <c r="F9132" t="n">
        <v>-10.13704584515</v>
      </c>
      <c r="G9132" t="n">
        <v>-10.06763309632788</v>
      </c>
    </row>
    <row r="9133">
      <c r="A9133" s="3" t="n">
        <v>45369.48061146991</v>
      </c>
      <c r="B9133" t="n">
        <v>-0.138862164</v>
      </c>
      <c r="C9133" t="n">
        <v>0.04661032167027986</v>
      </c>
      <c r="D9133" t="n">
        <v>-0.1005573891</v>
      </c>
      <c r="E9133" t="n">
        <v>0.05416235654324027</v>
      </c>
      <c r="F9133" t="n">
        <v>-9.7994715322</v>
      </c>
      <c r="G9133" t="n">
        <v>-9.981218862429747</v>
      </c>
    </row>
    <row r="9134">
      <c r="A9134" s="3" t="n">
        <v>45369.48061201389</v>
      </c>
      <c r="B9134" t="n">
        <v>-0.1316836962</v>
      </c>
      <c r="C9134" t="n">
        <v>0.0454557429332169</v>
      </c>
      <c r="D9134" t="n">
        <v>0.21787434305</v>
      </c>
      <c r="E9134" t="n">
        <v>-0.02750431578869469</v>
      </c>
      <c r="F9134" t="n">
        <v>-9.950297809199999</v>
      </c>
      <c r="G9134" t="n">
        <v>-9.95790635232194</v>
      </c>
    </row>
    <row r="9135">
      <c r="A9135" s="3" t="n">
        <v>45369.48061258102</v>
      </c>
      <c r="B9135" t="n">
        <v>0.08858346944999999</v>
      </c>
      <c r="C9135" t="n">
        <v>0.04843113540559454</v>
      </c>
      <c r="D9135" t="n">
        <v>0.0766095498</v>
      </c>
      <c r="E9135" t="n">
        <v>-0.1196223853543127</v>
      </c>
      <c r="F9135" t="n">
        <v>-10.03409563345</v>
      </c>
      <c r="G9135" t="n">
        <v>-9.948954663899212</v>
      </c>
    </row>
    <row r="9136">
      <c r="A9136" s="3" t="n">
        <v>45369.48061313658</v>
      </c>
      <c r="B9136" t="n">
        <v>-0.01915238745</v>
      </c>
      <c r="C9136" t="n">
        <v>0.03815762943135208</v>
      </c>
      <c r="D9136" t="n">
        <v>-0.7302325789499999</v>
      </c>
      <c r="E9136" t="n">
        <v>-0.2634922271684156</v>
      </c>
      <c r="F9136" t="n">
        <v>-9.806649999999999</v>
      </c>
      <c r="G9136" t="n">
        <v>-9.9414822709111</v>
      </c>
    </row>
    <row r="9137">
      <c r="A9137" s="3" t="n">
        <v>45369.48061482639</v>
      </c>
      <c r="B9137" t="n">
        <v>0.6057371572</v>
      </c>
      <c r="C9137" t="n">
        <v>0.1350695964129375</v>
      </c>
      <c r="D9137" t="n">
        <v>-0.31843173215</v>
      </c>
      <c r="E9137" t="n">
        <v>-0.3099361558192316</v>
      </c>
      <c r="F9137" t="n">
        <v>-9.9167786795</v>
      </c>
      <c r="G9137" t="n">
        <v>-9.949792435264829</v>
      </c>
    </row>
    <row r="9138">
      <c r="A9138" s="3" t="n">
        <v>45369.48061488426</v>
      </c>
      <c r="B9138" t="n">
        <v>-0.1412549866</v>
      </c>
      <c r="C9138" t="n">
        <v>0.09683968579906786</v>
      </c>
      <c r="D9138" t="n">
        <v>-0.4022295564</v>
      </c>
      <c r="E9138" t="n">
        <v>-0.2914741199543132</v>
      </c>
      <c r="F9138" t="n">
        <v>-10.20647692715</v>
      </c>
      <c r="G9138" t="n">
        <v>-9.980682171220657</v>
      </c>
    </row>
    <row r="9139">
      <c r="A9139" s="3" t="n">
        <v>45369.48061491898</v>
      </c>
      <c r="B9139" t="n">
        <v>-0.01436674225</v>
      </c>
      <c r="C9139" t="n">
        <v>0.07980763780687669</v>
      </c>
      <c r="D9139" t="n">
        <v>-0.3136362803</v>
      </c>
      <c r="E9139" t="n">
        <v>-0.4193435779280898</v>
      </c>
      <c r="F9139" t="n">
        <v>-10.0053719556</v>
      </c>
      <c r="G9139" t="n">
        <v>-10.02764045752101</v>
      </c>
    </row>
    <row r="9140">
      <c r="A9140" s="3" t="n">
        <v>45369.48061539352</v>
      </c>
      <c r="B9140" t="n">
        <v>0.15562172885</v>
      </c>
      <c r="C9140" t="n">
        <v>0.01632416330559444</v>
      </c>
      <c r="D9140" t="n">
        <v>-0.18196239075</v>
      </c>
      <c r="E9140" t="n">
        <v>-0.3304730639465044</v>
      </c>
      <c r="F9140" t="n">
        <v>-9.92875259915</v>
      </c>
      <c r="G9140" t="n">
        <v>-10.01105928683558</v>
      </c>
    </row>
    <row r="9141">
      <c r="A9141" s="3" t="n">
        <v>45369.48061596065</v>
      </c>
      <c r="B9141" t="n">
        <v>0.12449542175</v>
      </c>
      <c r="C9141" t="n">
        <v>0.06877264203123563</v>
      </c>
      <c r="D9141" t="n">
        <v>-0.04069759749999999</v>
      </c>
      <c r="E9141" t="n">
        <v>-0.2641110747879961</v>
      </c>
      <c r="F9141" t="n">
        <v>-9.892840646849999</v>
      </c>
      <c r="G9141" t="n">
        <v>-10.00024984400993</v>
      </c>
    </row>
    <row r="9142">
      <c r="A9142" s="3" t="n">
        <v>45369.48061708333</v>
      </c>
      <c r="B9142" t="n">
        <v>-0.4094080242</v>
      </c>
      <c r="C9142" t="n">
        <v>0.06489403194860158</v>
      </c>
      <c r="D9142" t="n">
        <v>-0.51954651035</v>
      </c>
      <c r="E9142" t="n">
        <v>-0.270043709429488</v>
      </c>
      <c r="F9142" t="n">
        <v>-10.13704584515</v>
      </c>
      <c r="G9142" t="n">
        <v>-10.00408417558196</v>
      </c>
    </row>
    <row r="9143">
      <c r="A9143" s="3" t="n">
        <v>45369.48061711805</v>
      </c>
      <c r="B9143" t="n">
        <v>0.4022295564</v>
      </c>
      <c r="C9143" t="n">
        <v>0.1690446781896275</v>
      </c>
      <c r="D9143" t="n">
        <v>-0.6751682392</v>
      </c>
      <c r="E9143" t="n">
        <v>-0.2575261950545462</v>
      </c>
      <c r="F9143" t="n">
        <v>-10.1849317171</v>
      </c>
      <c r="G9143" t="n">
        <v>-9.983067175931845</v>
      </c>
    </row>
    <row r="9144">
      <c r="A9144" s="3" t="n">
        <v>45369.48061820602</v>
      </c>
      <c r="B9144" t="n">
        <v>0.1771669389</v>
      </c>
      <c r="C9144" t="n">
        <v>0.2120905226078095</v>
      </c>
      <c r="D9144" t="n">
        <v>0.2753315054</v>
      </c>
      <c r="E9144" t="n">
        <v>-0.2975417617634041</v>
      </c>
      <c r="F9144" t="n">
        <v>-9.6701806586</v>
      </c>
      <c r="G9144" t="n">
        <v>-10.03857414077264</v>
      </c>
    </row>
    <row r="9145">
      <c r="A9145" s="3" t="n">
        <v>45369.48061824074</v>
      </c>
      <c r="B9145" t="n">
        <v>0.5746108501</v>
      </c>
      <c r="C9145" t="n">
        <v>0.2045347159463876</v>
      </c>
      <c r="D9145" t="n">
        <v>-0.5099654133</v>
      </c>
      <c r="E9145" t="n">
        <v>-0.3105159139947561</v>
      </c>
      <c r="F9145" t="n">
        <v>-10.072410215</v>
      </c>
      <c r="G9145" t="n">
        <v>-10.0904763273731</v>
      </c>
    </row>
    <row r="9146">
      <c r="A9146" s="3" t="n">
        <v>45369.48061878472</v>
      </c>
      <c r="B9146" t="n">
        <v>-0.0023928226</v>
      </c>
      <c r="C9146" t="n">
        <v>0.1765072416684154</v>
      </c>
      <c r="D9146" t="n">
        <v>-0.11731695395</v>
      </c>
      <c r="E9146" t="n">
        <v>-0.319819384554663</v>
      </c>
      <c r="F9146" t="n">
        <v>-10.2902747514</v>
      </c>
      <c r="G9146" t="n">
        <v>-10.06953206609199</v>
      </c>
    </row>
    <row r="9147">
      <c r="A9147" s="3" t="n">
        <v>45369.48061935185</v>
      </c>
      <c r="B9147" t="n">
        <v>0.12449542175</v>
      </c>
      <c r="C9147" t="n">
        <v>0.1508121727970867</v>
      </c>
      <c r="D9147" t="n">
        <v>-0.3758888945</v>
      </c>
      <c r="E9147" t="n">
        <v>-0.229898027448369</v>
      </c>
      <c r="F9147" t="n">
        <v>-10.0053719556</v>
      </c>
      <c r="G9147" t="n">
        <v>-10.0645931491245</v>
      </c>
    </row>
    <row r="9148">
      <c r="A9148" s="3" t="n">
        <v>45369.48061991898</v>
      </c>
      <c r="B9148" t="n">
        <v>0.1340765188</v>
      </c>
      <c r="C9148" t="n">
        <v>0.01847204824883453</v>
      </c>
      <c r="D9148" t="n">
        <v>-0.36152215225</v>
      </c>
      <c r="E9148" t="n">
        <v>-0.1291959845460376</v>
      </c>
      <c r="F9148" t="n">
        <v>-10.20647692715</v>
      </c>
      <c r="G9148" t="n">
        <v>-10.05285612064921</v>
      </c>
    </row>
    <row r="9149">
      <c r="A9149" s="3" t="n">
        <v>45369.48062047454</v>
      </c>
      <c r="B9149" t="n">
        <v>-0.208293246</v>
      </c>
      <c r="C9149" t="n">
        <v>-0.04524383699965051</v>
      </c>
      <c r="D9149" t="n">
        <v>-0.09097629205</v>
      </c>
      <c r="E9149" t="n">
        <v>-0.1631723235855483</v>
      </c>
      <c r="F9149" t="n">
        <v>-10.0484623757</v>
      </c>
      <c r="G9149" t="n">
        <v>-10.0946954728055</v>
      </c>
    </row>
    <row r="9150">
      <c r="A9150" s="3" t="n">
        <v>45369.48062104166</v>
      </c>
      <c r="B9150" t="n">
        <v>-0.11253130875</v>
      </c>
      <c r="C9150" t="n">
        <v>0.02014183043041963</v>
      </c>
      <c r="D9150" t="n">
        <v>-0.1340765188</v>
      </c>
      <c r="E9150" t="n">
        <v>-0.06618759537564116</v>
      </c>
      <c r="F9150" t="n">
        <v>-9.849750226749999</v>
      </c>
      <c r="G9150" t="n">
        <v>-10.12398357022462</v>
      </c>
    </row>
    <row r="9151">
      <c r="A9151" s="3" t="n">
        <v>45369.48062159722</v>
      </c>
      <c r="B9151" t="n">
        <v>0.1005573891</v>
      </c>
      <c r="C9151" t="n">
        <v>0.08378666889988366</v>
      </c>
      <c r="D9151" t="n">
        <v>0.2298482627</v>
      </c>
      <c r="E9151" t="n">
        <v>-0.07675806682808875</v>
      </c>
      <c r="F9151" t="n">
        <v>-10.223236492</v>
      </c>
      <c r="G9151" t="n">
        <v>-10.14559882124339</v>
      </c>
    </row>
    <row r="9152">
      <c r="A9152" s="3" t="n">
        <v>45369.48062216435</v>
      </c>
      <c r="B9152" t="n">
        <v>0.1340765188</v>
      </c>
      <c r="C9152" t="n">
        <v>0.1464599403803035</v>
      </c>
      <c r="D9152" t="n">
        <v>0.12210259915</v>
      </c>
      <c r="E9152" t="n">
        <v>-0.06482746559708638</v>
      </c>
      <c r="F9152" t="n">
        <v>-10.0125504234</v>
      </c>
      <c r="G9152" t="n">
        <v>-10.13501097670469</v>
      </c>
    </row>
    <row r="9153">
      <c r="A9153" s="3" t="n">
        <v>45369.48062273148</v>
      </c>
      <c r="B9153" t="n">
        <v>0.196329133</v>
      </c>
      <c r="C9153" t="n">
        <v>0.1742358706568769</v>
      </c>
      <c r="D9153" t="n">
        <v>-0.4932058484499999</v>
      </c>
      <c r="E9153" t="n">
        <v>-0.1299185220593243</v>
      </c>
      <c r="F9153" t="n">
        <v>-10.37167975305</v>
      </c>
      <c r="G9153" t="n">
        <v>-10.08479477954653</v>
      </c>
    </row>
    <row r="9154">
      <c r="A9154" s="3" t="n">
        <v>45369.48062329861</v>
      </c>
      <c r="B9154" t="n">
        <v>0.682346707</v>
      </c>
      <c r="C9154" t="n">
        <v>0.1494060957772732</v>
      </c>
      <c r="D9154" t="n">
        <v>-0.2370267305</v>
      </c>
      <c r="E9154" t="n">
        <v>-0.2689609546884623</v>
      </c>
      <c r="F9154" t="n">
        <v>-10.37167975305</v>
      </c>
      <c r="G9154" t="n">
        <v>-10.0672975900294</v>
      </c>
    </row>
    <row r="9155">
      <c r="A9155" s="3" t="n">
        <v>45369.48062386574</v>
      </c>
      <c r="B9155" t="n">
        <v>-0.2681530376</v>
      </c>
      <c r="C9155" t="n">
        <v>0.1253024244655015</v>
      </c>
      <c r="D9155" t="n">
        <v>-0.31843173215</v>
      </c>
      <c r="E9155" t="n">
        <v>-0.3777773489750593</v>
      </c>
      <c r="F9155" t="n">
        <v>-9.75876412805</v>
      </c>
      <c r="G9155" t="n">
        <v>-10.0126997862231</v>
      </c>
    </row>
    <row r="9156">
      <c r="A9156" s="3" t="n">
        <v>45369.4806244213</v>
      </c>
      <c r="B9156" t="n">
        <v>0.2418123757</v>
      </c>
      <c r="C9156" t="n">
        <v>0.1027380314545457</v>
      </c>
      <c r="D9156" t="n">
        <v>-0.45250825095</v>
      </c>
      <c r="E9156" t="n">
        <v>-0.4467751553477868</v>
      </c>
      <c r="F9156" t="n">
        <v>-9.65820673895</v>
      </c>
      <c r="G9156" t="n">
        <v>-9.915715926667509</v>
      </c>
    </row>
    <row r="9157">
      <c r="A9157" s="3" t="n">
        <v>45369.48062554398</v>
      </c>
      <c r="B9157" t="n">
        <v>-0.2418123757</v>
      </c>
      <c r="C9157" t="n">
        <v>0.09572716821818207</v>
      </c>
      <c r="D9157" t="n">
        <v>-0.5793964953</v>
      </c>
      <c r="E9157" t="n">
        <v>-0.5420286555131717</v>
      </c>
      <c r="F9157" t="n">
        <v>-9.959878906249999</v>
      </c>
      <c r="G9157" t="n">
        <v>-9.93265434286856</v>
      </c>
    </row>
    <row r="9158">
      <c r="A9158" s="3" t="n">
        <v>45369.48062667824</v>
      </c>
      <c r="B9158" t="n">
        <v>-0.0957717439</v>
      </c>
      <c r="C9158" t="n">
        <v>0.05594092624778569</v>
      </c>
      <c r="D9158" t="n">
        <v>-0.6320680124499999</v>
      </c>
      <c r="E9158" t="n">
        <v>-0.5598874566768081</v>
      </c>
      <c r="F9158" t="n">
        <v>-9.964664551449999</v>
      </c>
      <c r="G9158" t="n">
        <v>-9.899678030676483</v>
      </c>
    </row>
    <row r="9159">
      <c r="A9159" s="3" t="n">
        <v>45369.48062670139</v>
      </c>
      <c r="B9159" t="n">
        <v>0.4429271538999999</v>
      </c>
      <c r="C9159" t="n">
        <v>0.01743373203368299</v>
      </c>
      <c r="D9159" t="n">
        <v>-0.4357486861</v>
      </c>
      <c r="E9159" t="n">
        <v>-0.6156843920426591</v>
      </c>
      <c r="F9159" t="n">
        <v>-9.919181308749998</v>
      </c>
      <c r="G9159" t="n">
        <v>-9.959689722484526</v>
      </c>
    </row>
    <row r="9160">
      <c r="A9160" s="3" t="n">
        <v>45369.48062724537</v>
      </c>
      <c r="B9160" t="n">
        <v>0.208293246</v>
      </c>
      <c r="C9160" t="n">
        <v>0.1390467530413757</v>
      </c>
      <c r="D9160" t="n">
        <v>-0.49081302585</v>
      </c>
      <c r="E9160" t="n">
        <v>-0.5856080365537312</v>
      </c>
      <c r="F9160" t="n">
        <v>-10.1155006351</v>
      </c>
      <c r="G9160" t="n">
        <v>-10.0631868892301</v>
      </c>
    </row>
    <row r="9161">
      <c r="A9161" s="3" t="n">
        <v>45369.48062836806</v>
      </c>
      <c r="B9161" t="n">
        <v>0.0742167272</v>
      </c>
      <c r="C9161" t="n">
        <v>0.2167881365510496</v>
      </c>
      <c r="D9161" t="n">
        <v>-1.01274255215</v>
      </c>
      <c r="E9161" t="n">
        <v>-0.585462651253032</v>
      </c>
      <c r="F9161" t="n">
        <v>-10.3118297681</v>
      </c>
      <c r="G9161" t="n">
        <v>-10.11837558370271</v>
      </c>
    </row>
    <row r="9162">
      <c r="A9162" s="3" t="n">
        <v>45369.48062840278</v>
      </c>
      <c r="B9162" t="n">
        <v>-0.04069759749999999</v>
      </c>
      <c r="C9162" t="n">
        <v>0.1651091026715622</v>
      </c>
      <c r="D9162" t="n">
        <v>-0.3375841196</v>
      </c>
      <c r="E9162" t="n">
        <v>-0.5025368873546634</v>
      </c>
      <c r="F9162" t="n">
        <v>-9.959878906249999</v>
      </c>
      <c r="G9162" t="n">
        <v>-10.15610786969222</v>
      </c>
    </row>
    <row r="9163">
      <c r="A9163" s="3" t="n">
        <v>45369.48062893518</v>
      </c>
      <c r="B9163" t="n">
        <v>0.15562172885</v>
      </c>
      <c r="C9163" t="n">
        <v>0.06699816414568784</v>
      </c>
      <c r="D9163" t="n">
        <v>-0.3447625874</v>
      </c>
      <c r="E9163" t="n">
        <v>-0.4098548096877634</v>
      </c>
      <c r="F9163" t="n">
        <v>-10.1897173623</v>
      </c>
      <c r="G9163" t="n">
        <v>-10.18935922527077</v>
      </c>
    </row>
    <row r="9164">
      <c r="A9164" s="3" t="n">
        <v>45369.48062950232</v>
      </c>
      <c r="B9164" t="n">
        <v>0.36391497485</v>
      </c>
      <c r="C9164" t="n">
        <v>-8.323079871794953e-05</v>
      </c>
      <c r="D9164" t="n">
        <v>-0.3064578125</v>
      </c>
      <c r="E9164" t="n">
        <v>-0.3193486424953389</v>
      </c>
      <c r="F9164" t="n">
        <v>-10.13704584515</v>
      </c>
      <c r="G9164" t="n">
        <v>-10.17274408562987</v>
      </c>
    </row>
    <row r="9165">
      <c r="A9165" s="3" t="n">
        <v>45369.48063008102</v>
      </c>
      <c r="B9165" t="n">
        <v>0.11731695395</v>
      </c>
      <c r="C9165" t="n">
        <v>-0.01207548362657346</v>
      </c>
      <c r="D9165" t="n">
        <v>-0.474053461</v>
      </c>
      <c r="E9165" t="n">
        <v>-0.2744278077439402</v>
      </c>
      <c r="F9165" t="n">
        <v>-10.29985584845</v>
      </c>
      <c r="G9165" t="n">
        <v>-10.22574066236728</v>
      </c>
    </row>
    <row r="9166">
      <c r="A9166" s="3" t="n">
        <v>45369.48063063657</v>
      </c>
      <c r="B9166" t="n">
        <v>-0.8068421287499999</v>
      </c>
      <c r="C9166" t="n">
        <v>0.03366590941946401</v>
      </c>
      <c r="D9166" t="n">
        <v>0.08619064685</v>
      </c>
      <c r="E9166" t="n">
        <v>-0.183393110121096</v>
      </c>
      <c r="F9166" t="n">
        <v>-10.2759178158</v>
      </c>
      <c r="G9166" t="n">
        <v>-10.2067260709224</v>
      </c>
    </row>
    <row r="9167">
      <c r="A9167" s="3" t="n">
        <v>45369.48063119213</v>
      </c>
      <c r="B9167" t="n">
        <v>0.265760215</v>
      </c>
      <c r="C9167" t="n">
        <v>0.06289310959941745</v>
      </c>
      <c r="D9167" t="n">
        <v>-0.2106860686</v>
      </c>
      <c r="E9167" t="n">
        <v>-0.2940344556806535</v>
      </c>
      <c r="F9167" t="n">
        <v>-10.06282911795</v>
      </c>
      <c r="G9167" t="n">
        <v>-10.2075406857928</v>
      </c>
    </row>
    <row r="9168">
      <c r="A9168" s="3" t="n">
        <v>45369.4806317824</v>
      </c>
      <c r="B9168" t="n">
        <v>0.24900065015</v>
      </c>
      <c r="C9168" t="n">
        <v>-0.001833774972027982</v>
      </c>
      <c r="D9168" t="n">
        <v>-0.3447625874</v>
      </c>
      <c r="E9168" t="n">
        <v>-0.3475277426694648</v>
      </c>
      <c r="F9168" t="n">
        <v>-10.1202862803</v>
      </c>
      <c r="G9168" t="n">
        <v>-10.10541645004723</v>
      </c>
    </row>
    <row r="9169">
      <c r="A9169" s="3" t="n">
        <v>45369.48063232639</v>
      </c>
      <c r="B9169" t="n">
        <v>0</v>
      </c>
      <c r="C9169" t="n">
        <v>-0.001873367321212141</v>
      </c>
      <c r="D9169" t="n">
        <v>-0.612915625</v>
      </c>
      <c r="E9169" t="n">
        <v>-0.3786970710172505</v>
      </c>
      <c r="F9169" t="n">
        <v>-10.47223714215</v>
      </c>
      <c r="G9169" t="n">
        <v>-10.07864468415574</v>
      </c>
    </row>
    <row r="9170">
      <c r="A9170" s="3" t="n">
        <v>45369.48063344907</v>
      </c>
      <c r="B9170" t="n">
        <v>0.2729386828</v>
      </c>
      <c r="C9170" t="n">
        <v>0.02139161825198141</v>
      </c>
      <c r="D9170" t="n">
        <v>-0.2298482627</v>
      </c>
      <c r="E9170" t="n">
        <v>-0.4122881847285559</v>
      </c>
      <c r="F9170" t="n">
        <v>-9.677359126399999</v>
      </c>
      <c r="G9170" t="n">
        <v>-10.05771027524327</v>
      </c>
    </row>
    <row r="9171">
      <c r="A9171" s="3" t="n">
        <v>45369.48063347222</v>
      </c>
      <c r="B9171" t="n">
        <v>-0.15322890625</v>
      </c>
      <c r="C9171" t="n">
        <v>0.029515319099767</v>
      </c>
      <c r="D9171" t="n">
        <v>-0.7469921438</v>
      </c>
      <c r="E9171" t="n">
        <v>-0.4424359070270408</v>
      </c>
      <c r="F9171" t="n">
        <v>-9.964664551449999</v>
      </c>
      <c r="G9171" t="n">
        <v>-10.05337879909268</v>
      </c>
    </row>
    <row r="9172">
      <c r="A9172" s="3" t="n">
        <v>45369.48063402778</v>
      </c>
      <c r="B9172" t="n">
        <v>-0.34955803925</v>
      </c>
      <c r="C9172" t="n">
        <v>-0.1377559784518652</v>
      </c>
      <c r="D9172" t="n">
        <v>-0.29448389285</v>
      </c>
      <c r="E9172" t="n">
        <v>-0.4107471919784395</v>
      </c>
      <c r="F9172" t="n">
        <v>-9.938333696199999</v>
      </c>
      <c r="G9172" t="n">
        <v>-10.03678258697206</v>
      </c>
    </row>
    <row r="9173">
      <c r="A9173" s="3" t="n">
        <v>45369.48063458333</v>
      </c>
      <c r="B9173" t="n">
        <v>0.0383047749</v>
      </c>
      <c r="C9173" t="n">
        <v>-0.1758790445853152</v>
      </c>
      <c r="D9173" t="n">
        <v>-0.2059004234</v>
      </c>
      <c r="E9173" t="n">
        <v>-0.3192147554346163</v>
      </c>
      <c r="F9173" t="n">
        <v>-10.3525273656</v>
      </c>
      <c r="G9173" t="n">
        <v>-10.03941182070096</v>
      </c>
    </row>
    <row r="9174">
      <c r="A9174" s="3" t="n">
        <v>45369.48063515046</v>
      </c>
      <c r="B9174" t="n">
        <v>-0.28251977985</v>
      </c>
      <c r="C9174" t="n">
        <v>-0.1645095026027977</v>
      </c>
      <c r="D9174" t="n">
        <v>-0.29687671545</v>
      </c>
      <c r="E9174" t="n">
        <v>-0.2506915772062944</v>
      </c>
      <c r="F9174" t="n">
        <v>-10.09874107025</v>
      </c>
      <c r="G9174" t="n">
        <v>-10.02177553219723</v>
      </c>
    </row>
    <row r="9175">
      <c r="A9175" s="3" t="n">
        <v>45369.48063570602</v>
      </c>
      <c r="B9175" t="n">
        <v>-0.14844326105</v>
      </c>
      <c r="C9175" t="n">
        <v>-0.1537817132825179</v>
      </c>
      <c r="D9175" t="n">
        <v>-0.1412549866</v>
      </c>
      <c r="E9175" t="n">
        <v>-0.1873141242497674</v>
      </c>
      <c r="F9175" t="n">
        <v>-9.947904986600001</v>
      </c>
      <c r="G9175" t="n">
        <v>-10.14780876925131</v>
      </c>
    </row>
    <row r="9176">
      <c r="A9176" s="3" t="n">
        <v>45369.48063627315</v>
      </c>
      <c r="B9176" t="n">
        <v>-0.04069759749999999</v>
      </c>
      <c r="C9176" t="n">
        <v>0.03413893741118892</v>
      </c>
      <c r="D9176" t="n">
        <v>-0.32561019995</v>
      </c>
      <c r="E9176" t="n">
        <v>-0.1203946418973197</v>
      </c>
      <c r="F9176" t="n">
        <v>-9.955093261049999</v>
      </c>
      <c r="G9176" t="n">
        <v>-10.07121563244595</v>
      </c>
    </row>
    <row r="9177">
      <c r="A9177" s="3" t="n">
        <v>45369.48063684028</v>
      </c>
      <c r="B9177" t="n">
        <v>0.0957717439</v>
      </c>
      <c r="C9177" t="n">
        <v>0.1300592897765738</v>
      </c>
      <c r="D9177" t="n">
        <v>0.05506433975</v>
      </c>
      <c r="E9177" t="n">
        <v>-0.2211870705667838</v>
      </c>
      <c r="F9177" t="n">
        <v>-10.1897173623</v>
      </c>
      <c r="G9177" t="n">
        <v>-9.9538103729273</v>
      </c>
    </row>
    <row r="9178">
      <c r="A9178" s="3" t="n">
        <v>45369.48063798611</v>
      </c>
      <c r="B9178" t="n">
        <v>0.196329133</v>
      </c>
      <c r="C9178" t="n">
        <v>0.1203099023832171</v>
      </c>
      <c r="D9178" t="n">
        <v>-0.26096476315</v>
      </c>
      <c r="E9178" t="n">
        <v>-0.2276897938897442</v>
      </c>
      <c r="F9178" t="n">
        <v>-9.9167786795</v>
      </c>
      <c r="G9178" t="n">
        <v>-9.895373185638373</v>
      </c>
    </row>
    <row r="9179">
      <c r="A9179" s="3" t="n">
        <v>45369.48063851852</v>
      </c>
      <c r="B9179" t="n">
        <v>0.3040649899</v>
      </c>
      <c r="C9179" t="n">
        <v>0.1798077623061777</v>
      </c>
      <c r="D9179" t="n">
        <v>-0.1005573891</v>
      </c>
      <c r="E9179" t="n">
        <v>-0.2303974351000006</v>
      </c>
      <c r="F9179" t="n">
        <v>-10.09634824765</v>
      </c>
      <c r="G9179" t="n">
        <v>-9.931744084586507</v>
      </c>
    </row>
    <row r="9180">
      <c r="A9180" s="3" t="n">
        <v>45369.48063855324</v>
      </c>
      <c r="B9180" t="n">
        <v>0.5458773656</v>
      </c>
      <c r="C9180" t="n">
        <v>0.2503995950607233</v>
      </c>
      <c r="D9180" t="n">
        <v>-0.51954651035</v>
      </c>
      <c r="E9180" t="n">
        <v>-0.2665165614534972</v>
      </c>
      <c r="F9180" t="n">
        <v>-9.435546750699999</v>
      </c>
      <c r="G9180" t="n">
        <v>-9.91691012061308</v>
      </c>
    </row>
    <row r="9181">
      <c r="A9181" s="3" t="n">
        <v>45369.48063909722</v>
      </c>
      <c r="B9181" t="n">
        <v>-0.1747741163</v>
      </c>
      <c r="C9181" t="n">
        <v>0.2252954625743596</v>
      </c>
      <c r="D9181" t="n">
        <v>-0.4716606384</v>
      </c>
      <c r="E9181" t="n">
        <v>-0.225664274907926</v>
      </c>
      <c r="F9181" t="n">
        <v>-9.818623919649999</v>
      </c>
      <c r="G9181" t="n">
        <v>-9.925783813022289</v>
      </c>
    </row>
    <row r="9182">
      <c r="A9182" s="3" t="n">
        <v>45369.48063966435</v>
      </c>
      <c r="B9182" t="n">
        <v>-0.01436674225</v>
      </c>
      <c r="C9182" t="n">
        <v>0.2477514566708632</v>
      </c>
      <c r="D9182" t="n">
        <v>0.06703825939999999</v>
      </c>
      <c r="E9182" t="n">
        <v>-0.2455203409289051</v>
      </c>
      <c r="F9182" t="n">
        <v>-10.34055344595</v>
      </c>
      <c r="G9182" t="n">
        <v>-9.918127265319956</v>
      </c>
    </row>
    <row r="9183">
      <c r="A9183" s="3" t="n">
        <v>45369.48064021991</v>
      </c>
      <c r="B9183" t="n">
        <v>0.4453199764999999</v>
      </c>
      <c r="C9183" t="n">
        <v>0.212055159233567</v>
      </c>
      <c r="D9183" t="n">
        <v>-0.25857194055</v>
      </c>
      <c r="E9183" t="n">
        <v>-0.2636866914377629</v>
      </c>
      <c r="F9183" t="n">
        <v>-10.0125504234</v>
      </c>
      <c r="G9183" t="n">
        <v>-9.951797518010983</v>
      </c>
    </row>
    <row r="9184">
      <c r="A9184" s="3" t="n">
        <v>45369.48064078703</v>
      </c>
      <c r="B9184" t="n">
        <v>0.4788391062</v>
      </c>
      <c r="C9184" t="n">
        <v>0.162703616006061</v>
      </c>
      <c r="D9184" t="n">
        <v>-0.2418123757</v>
      </c>
      <c r="E9184" t="n">
        <v>-0.2523289905850823</v>
      </c>
      <c r="F9184" t="n">
        <v>-9.809042822599999</v>
      </c>
      <c r="G9184" t="n">
        <v>-10.00857116371378</v>
      </c>
    </row>
    <row r="9185">
      <c r="A9185" s="3" t="n">
        <v>45369.48064135417</v>
      </c>
      <c r="B9185" t="n">
        <v>-0.0646454368</v>
      </c>
      <c r="C9185" t="n">
        <v>0.2465513421603736</v>
      </c>
      <c r="D9185" t="n">
        <v>-0.0646454368</v>
      </c>
      <c r="E9185" t="n">
        <v>-0.240758903753031</v>
      </c>
      <c r="F9185" t="n">
        <v>-10.12986737735</v>
      </c>
      <c r="G9185" t="n">
        <v>-10.03393120633243</v>
      </c>
    </row>
    <row r="9186">
      <c r="A9186" s="3" t="n">
        <v>45369.4806419213</v>
      </c>
      <c r="B9186" t="n">
        <v>0.4333460568499999</v>
      </c>
      <c r="C9186" t="n">
        <v>0.3283178868789054</v>
      </c>
      <c r="D9186" t="n">
        <v>-0.5123582359</v>
      </c>
      <c r="E9186" t="n">
        <v>-0.3148956461783226</v>
      </c>
      <c r="F9186" t="n">
        <v>-9.9119930343</v>
      </c>
      <c r="G9186" t="n">
        <v>-10.02686070311972</v>
      </c>
    </row>
    <row r="9187">
      <c r="A9187" s="3" t="n">
        <v>45369.48064247685</v>
      </c>
      <c r="B9187" t="n">
        <v>-0.0383047749</v>
      </c>
      <c r="C9187" t="n">
        <v>0.1633977850982521</v>
      </c>
      <c r="D9187" t="n">
        <v>-0.5219393329499999</v>
      </c>
      <c r="E9187" t="n">
        <v>-0.3157445043160848</v>
      </c>
      <c r="F9187" t="n">
        <v>-10.01973869785</v>
      </c>
      <c r="G9187" t="n">
        <v>-10.01571070208499</v>
      </c>
    </row>
    <row r="9188">
      <c r="A9188" s="3" t="n">
        <v>45369.48064305555</v>
      </c>
      <c r="B9188" t="n">
        <v>0.265760215</v>
      </c>
      <c r="C9188" t="n">
        <v>0.08862562204347342</v>
      </c>
      <c r="D9188" t="n">
        <v>-0.08858346944999999</v>
      </c>
      <c r="E9188" t="n">
        <v>-0.3129542952275067</v>
      </c>
      <c r="F9188" t="n">
        <v>-10.17056497485</v>
      </c>
      <c r="G9188" t="n">
        <v>-10.07309933218161</v>
      </c>
    </row>
    <row r="9189">
      <c r="A9189" s="3" t="n">
        <v>45369.48064361111</v>
      </c>
      <c r="B9189" t="n">
        <v>0.5746108501</v>
      </c>
      <c r="C9189" t="n">
        <v>0.1162405769603732</v>
      </c>
      <c r="D9189" t="n">
        <v>-0.46447236395</v>
      </c>
      <c r="E9189" t="n">
        <v>-0.3347860011853156</v>
      </c>
      <c r="F9189" t="n">
        <v>-9.849750226749999</v>
      </c>
      <c r="G9189" t="n">
        <v>-10.06788176005445</v>
      </c>
    </row>
    <row r="9190">
      <c r="A9190" s="3" t="n">
        <v>45369.48064417824</v>
      </c>
      <c r="B9190" t="n">
        <v>-0.32800302255</v>
      </c>
      <c r="C9190" t="n">
        <v>0.1994735701734271</v>
      </c>
      <c r="D9190" t="n">
        <v>-0.28730542505</v>
      </c>
      <c r="E9190" t="n">
        <v>-0.3567460851067609</v>
      </c>
      <c r="F9190" t="n">
        <v>-10.43393236725</v>
      </c>
      <c r="G9190" t="n">
        <v>-10.04236618259525</v>
      </c>
    </row>
    <row r="9191">
      <c r="A9191" s="3" t="n">
        <v>45369.4806447338</v>
      </c>
      <c r="B9191" t="n">
        <v>-0.31843173215</v>
      </c>
      <c r="C9191" t="n">
        <v>0.2082684893520985</v>
      </c>
      <c r="D9191" t="n">
        <v>0.01675956485</v>
      </c>
      <c r="E9191" t="n">
        <v>-0.3109101916152689</v>
      </c>
      <c r="F9191" t="n">
        <v>-9.9790312937</v>
      </c>
      <c r="G9191" t="n">
        <v>-10.11735667505364</v>
      </c>
    </row>
    <row r="9192">
      <c r="A9192" s="3" t="n">
        <v>45369.4806453125</v>
      </c>
      <c r="B9192" t="n">
        <v>0.7972708383499999</v>
      </c>
      <c r="C9192" t="n">
        <v>0.2884368472918422</v>
      </c>
      <c r="D9192" t="n">
        <v>-0.7182586593</v>
      </c>
      <c r="E9192" t="n">
        <v>-0.3480785609407935</v>
      </c>
      <c r="F9192" t="n">
        <v>-9.9694600033</v>
      </c>
      <c r="G9192" t="n">
        <v>-10.0905122165118</v>
      </c>
    </row>
    <row r="9193">
      <c r="A9193" s="3" t="n">
        <v>45369.48064586805</v>
      </c>
      <c r="B9193" t="n">
        <v>0.45968671875</v>
      </c>
      <c r="C9193" t="n">
        <v>0.2483770249317023</v>
      </c>
      <c r="D9193" t="n">
        <v>-0.36391497485</v>
      </c>
      <c r="E9193" t="n">
        <v>-0.4087153409638706</v>
      </c>
      <c r="F9193" t="n">
        <v>-9.9742456485</v>
      </c>
      <c r="G9193" t="n">
        <v>-10.12945037756145</v>
      </c>
    </row>
    <row r="9194">
      <c r="A9194" s="3" t="n">
        <v>45369.48064643519</v>
      </c>
      <c r="B9194" t="n">
        <v>0.33039584515</v>
      </c>
      <c r="C9194" t="n">
        <v>0.2800270848634041</v>
      </c>
      <c r="D9194" t="n">
        <v>-0.3734960719</v>
      </c>
      <c r="E9194" t="n">
        <v>-0.3797117506913764</v>
      </c>
      <c r="F9194" t="n">
        <v>-10.29985584845</v>
      </c>
      <c r="G9194" t="n">
        <v>-10.18111615303301</v>
      </c>
    </row>
    <row r="9195">
      <c r="A9195" s="3" t="n">
        <v>45369.48064699074</v>
      </c>
      <c r="B9195" t="n">
        <v>0.21787434305</v>
      </c>
      <c r="C9195" t="n">
        <v>0.3385930387244765</v>
      </c>
      <c r="D9195" t="n">
        <v>-0.28969824765</v>
      </c>
      <c r="E9195" t="n">
        <v>-0.3740752357331013</v>
      </c>
      <c r="F9195" t="n">
        <v>-10.3525273656</v>
      </c>
      <c r="G9195" t="n">
        <v>-10.12378890022136</v>
      </c>
    </row>
    <row r="9196">
      <c r="A9196" s="3" t="n">
        <v>45369.480648125</v>
      </c>
      <c r="B9196" t="n">
        <v>0.14844326105</v>
      </c>
      <c r="C9196" t="n">
        <v>0.1965378386282057</v>
      </c>
      <c r="D9196" t="n">
        <v>-0.4429271538999999</v>
      </c>
      <c r="E9196" t="n">
        <v>-0.3232572668703972</v>
      </c>
      <c r="F9196" t="n">
        <v>-9.909600211699999</v>
      </c>
      <c r="G9196" t="n">
        <v>-10.1789059307132</v>
      </c>
    </row>
    <row r="9197">
      <c r="A9197" s="3" t="n">
        <v>45369.48064868055</v>
      </c>
      <c r="B9197" t="n">
        <v>-0.02154521005</v>
      </c>
      <c r="C9197" t="n">
        <v>0.04805274501526817</v>
      </c>
      <c r="D9197" t="n">
        <v>-0.2370267305</v>
      </c>
      <c r="E9197" t="n">
        <v>-0.1838978897138699</v>
      </c>
      <c r="F9197" t="n">
        <v>-10.3908321405</v>
      </c>
      <c r="G9197" t="n">
        <v>-10.07483339478231</v>
      </c>
    </row>
    <row r="9198">
      <c r="A9198" s="3" t="n">
        <v>45369.48064924769</v>
      </c>
      <c r="B9198" t="n">
        <v>0.2681530376</v>
      </c>
      <c r="C9198" t="n">
        <v>0.07957392407820532</v>
      </c>
      <c r="D9198" t="n">
        <v>-0.07901217904999999</v>
      </c>
      <c r="E9198" t="n">
        <v>-0.1269000626205131</v>
      </c>
      <c r="F9198" t="n">
        <v>-9.967057374049999</v>
      </c>
      <c r="G9198" t="n">
        <v>-10.01367231330376</v>
      </c>
    </row>
    <row r="9199">
      <c r="A9199" s="3" t="n">
        <v>45369.48064981482</v>
      </c>
      <c r="B9199" t="n">
        <v>-0.1316836962</v>
      </c>
      <c r="C9199" t="n">
        <v>0.1244664132678325</v>
      </c>
      <c r="D9199" t="n">
        <v>-0.04549304934999999</v>
      </c>
      <c r="E9199" t="n">
        <v>-0.09686368808927764</v>
      </c>
      <c r="F9199" t="n">
        <v>-9.81623109705</v>
      </c>
      <c r="G9199" t="n">
        <v>-9.974796901098511</v>
      </c>
    </row>
    <row r="9200">
      <c r="A9200" s="3" t="n">
        <v>45369.48065038194</v>
      </c>
      <c r="B9200" t="n">
        <v>-0.02154521005</v>
      </c>
      <c r="C9200" t="n">
        <v>0.193339247716201</v>
      </c>
      <c r="D9200" t="n">
        <v>-0.009581097049999999</v>
      </c>
      <c r="E9200" t="n">
        <v>-0.05151318948379965</v>
      </c>
      <c r="F9200" t="n">
        <v>-10.02213152045</v>
      </c>
      <c r="G9200" t="n">
        <v>-9.991595829704455</v>
      </c>
    </row>
    <row r="9201">
      <c r="A9201" s="3" t="n">
        <v>45369.48065094907</v>
      </c>
      <c r="B9201" t="n">
        <v>0.5434845429999999</v>
      </c>
      <c r="C9201" t="n">
        <v>0.2656055716730777</v>
      </c>
      <c r="D9201" t="n">
        <v>-0.0383047749</v>
      </c>
      <c r="E9201" t="n">
        <v>-0.09815304540069957</v>
      </c>
      <c r="F9201" t="n">
        <v>-9.65342109375</v>
      </c>
      <c r="G9201" t="n">
        <v>-10.09716363973744</v>
      </c>
    </row>
    <row r="9202">
      <c r="A9202" s="3" t="n">
        <v>45369.48065150463</v>
      </c>
      <c r="B9202" t="n">
        <v>0.3423697648</v>
      </c>
      <c r="C9202" t="n">
        <v>0.2192952786304201</v>
      </c>
      <c r="D9202" t="n">
        <v>-0.1053430343</v>
      </c>
      <c r="E9202" t="n">
        <v>-0.1687114578235436</v>
      </c>
      <c r="F9202" t="n">
        <v>-10.44111083505</v>
      </c>
      <c r="G9202" t="n">
        <v>-10.08532138979373</v>
      </c>
    </row>
    <row r="9203">
      <c r="A9203" s="3" t="n">
        <v>45369.48065262732</v>
      </c>
      <c r="B9203" t="n">
        <v>0.2394195531</v>
      </c>
      <c r="C9203" t="n">
        <v>0.1257213215779724</v>
      </c>
      <c r="D9203" t="n">
        <v>-0.3663176041</v>
      </c>
      <c r="E9203" t="n">
        <v>-0.1852867536627045</v>
      </c>
      <c r="F9203" t="n">
        <v>-10.32619651035</v>
      </c>
      <c r="G9203" t="n">
        <v>-10.14605267026227</v>
      </c>
    </row>
    <row r="9204">
      <c r="A9204" s="3" t="n">
        <v>45369.48065266204</v>
      </c>
      <c r="B9204" t="n">
        <v>0.15083608365</v>
      </c>
      <c r="C9204" t="n">
        <v>0.08340770702645713</v>
      </c>
      <c r="D9204" t="n">
        <v>-0.15322890625</v>
      </c>
      <c r="E9204" t="n">
        <v>-0.2177613265520985</v>
      </c>
      <c r="F9204" t="n">
        <v>-10.20408410455</v>
      </c>
      <c r="G9204" t="n">
        <v>-10.17011652063161</v>
      </c>
    </row>
    <row r="9205">
      <c r="A9205" s="3" t="n">
        <v>45369.48065320602</v>
      </c>
      <c r="B9205" t="n">
        <v>-0.1029502117</v>
      </c>
      <c r="C9205" t="n">
        <v>-0.03411502655827515</v>
      </c>
      <c r="D9205" t="n">
        <v>-0.55545846265</v>
      </c>
      <c r="E9205" t="n">
        <v>-0.2626096058090917</v>
      </c>
      <c r="F9205" t="n">
        <v>-10.2519699765</v>
      </c>
      <c r="G9205" t="n">
        <v>-10.19267506165562</v>
      </c>
    </row>
    <row r="9206">
      <c r="A9206" s="3" t="n">
        <v>45369.4806543287</v>
      </c>
      <c r="B9206" t="n">
        <v>-0.5339034459499999</v>
      </c>
      <c r="C9206" t="n">
        <v>-0.05463552169090924</v>
      </c>
      <c r="D9206" t="n">
        <v>-0.02154521005</v>
      </c>
      <c r="E9206" t="n">
        <v>-0.2954977038698143</v>
      </c>
      <c r="F9206" t="n">
        <v>-9.7994715322</v>
      </c>
      <c r="G9206" t="n">
        <v>-10.14702871767882</v>
      </c>
    </row>
    <row r="9207">
      <c r="A9207" s="3" t="n">
        <v>45369.48065436343</v>
      </c>
      <c r="B9207" t="n">
        <v>-0.02393803265</v>
      </c>
      <c r="C9207" t="n">
        <v>-0.04131276476841502</v>
      </c>
      <c r="D9207" t="n">
        <v>-0.0287334845</v>
      </c>
      <c r="E9207" t="n">
        <v>-0.2421829024828678</v>
      </c>
      <c r="F9207" t="n">
        <v>-10.09395542505</v>
      </c>
      <c r="G9207" t="n">
        <v>-10.04895023939303</v>
      </c>
    </row>
    <row r="9208">
      <c r="A9208" s="3" t="n">
        <v>45369.48065489584</v>
      </c>
      <c r="B9208" t="n">
        <v>0.1029502117</v>
      </c>
      <c r="C9208" t="n">
        <v>-0.0840343268162007</v>
      </c>
      <c r="D9208" t="n">
        <v>-0.4165864919999999</v>
      </c>
      <c r="E9208" t="n">
        <v>-0.1606277836520983</v>
      </c>
      <c r="F9208" t="n">
        <v>-10.1825388945</v>
      </c>
      <c r="G9208" t="n">
        <v>-10.09271523814455</v>
      </c>
    </row>
    <row r="9209">
      <c r="A9209" s="3" t="n">
        <v>45369.48065546296</v>
      </c>
      <c r="B9209" t="n">
        <v>0.11731695395</v>
      </c>
      <c r="C9209" t="n">
        <v>-0.02846047559335674</v>
      </c>
      <c r="D9209" t="n">
        <v>-0.32082455475</v>
      </c>
      <c r="E9209" t="n">
        <v>-0.1806130277130541</v>
      </c>
      <c r="F9209" t="n">
        <v>-10.2136652016</v>
      </c>
      <c r="G9209" t="n">
        <v>-10.11495073120166</v>
      </c>
    </row>
    <row r="9210">
      <c r="A9210" s="3" t="n">
        <v>45369.48065601852</v>
      </c>
      <c r="B9210" t="n">
        <v>0.4022295564</v>
      </c>
      <c r="C9210" t="n">
        <v>0.04324254890128217</v>
      </c>
      <c r="D9210" t="n">
        <v>-0.12688824435</v>
      </c>
      <c r="E9210" t="n">
        <v>-0.1750816199265739</v>
      </c>
      <c r="F9210" t="n">
        <v>-9.847347597500001</v>
      </c>
      <c r="G9210" t="n">
        <v>-10.14877576437555</v>
      </c>
    </row>
    <row r="9211">
      <c r="A9211" s="3" t="n">
        <v>45369.48065658565</v>
      </c>
      <c r="B9211" t="n">
        <v>-0.39982692715</v>
      </c>
      <c r="C9211" t="n">
        <v>0.06802706231934752</v>
      </c>
      <c r="D9211" t="n">
        <v>0.15322890625</v>
      </c>
      <c r="E9211" t="n">
        <v>-0.1583786090441729</v>
      </c>
      <c r="F9211" t="n">
        <v>-10.3788680275</v>
      </c>
      <c r="G9211" t="n">
        <v>-10.15511488351658</v>
      </c>
    </row>
    <row r="9212">
      <c r="A9212" s="3" t="n">
        <v>45369.4806571412</v>
      </c>
      <c r="B9212" t="n">
        <v>-0.25139347275</v>
      </c>
      <c r="C9212" t="n">
        <v>0.01825561616911428</v>
      </c>
      <c r="D9212" t="n">
        <v>-0.1771669389</v>
      </c>
      <c r="E9212" t="n">
        <v>-0.1335208314926577</v>
      </c>
      <c r="F9212" t="n">
        <v>-10.29746302585</v>
      </c>
      <c r="G9212" t="n">
        <v>-10.13203885311565</v>
      </c>
    </row>
    <row r="9213">
      <c r="A9213" s="3" t="n">
        <v>45369.48065771991</v>
      </c>
      <c r="B9213" t="n">
        <v>0.3423697648</v>
      </c>
      <c r="C9213" t="n">
        <v>-0.08355105784731963</v>
      </c>
      <c r="D9213" t="n">
        <v>-0.42377476645</v>
      </c>
      <c r="E9213" t="n">
        <v>-0.05906712168065285</v>
      </c>
      <c r="F9213" t="n">
        <v>-9.95748608365</v>
      </c>
      <c r="G9213" t="n">
        <v>-10.11711624068371</v>
      </c>
    </row>
    <row r="9214">
      <c r="A9214" s="3" t="n">
        <v>45369.48065827546</v>
      </c>
      <c r="B9214" t="n">
        <v>-0.05506433975</v>
      </c>
      <c r="C9214" t="n">
        <v>-0.07575989158589766</v>
      </c>
      <c r="D9214" t="n">
        <v>-0.0047856452</v>
      </c>
      <c r="E9214" t="n">
        <v>-0.05164924818030316</v>
      </c>
      <c r="F9214" t="n">
        <v>-10.10113389285</v>
      </c>
      <c r="G9214" t="n">
        <v>-10.13659361914315</v>
      </c>
    </row>
    <row r="9215">
      <c r="A9215" s="3" t="n">
        <v>45369.48065884259</v>
      </c>
      <c r="B9215" t="n">
        <v>-0.11970977655</v>
      </c>
      <c r="C9215" t="n">
        <v>-0.06623363405419602</v>
      </c>
      <c r="D9215" t="n">
        <v>0.2394195531</v>
      </c>
      <c r="E9215" t="n">
        <v>-0.09158688745361331</v>
      </c>
      <c r="F9215" t="n">
        <v>-9.938333696199999</v>
      </c>
      <c r="G9215" t="n">
        <v>-10.11490599550457</v>
      </c>
    </row>
    <row r="9216">
      <c r="A9216" s="3" t="n">
        <v>45369.48065940972</v>
      </c>
      <c r="B9216" t="n">
        <v>-0.009581097049999999</v>
      </c>
      <c r="C9216" t="n">
        <v>0.03157633861177166</v>
      </c>
      <c r="D9216" t="n">
        <v>-0.3112434577</v>
      </c>
      <c r="E9216" t="n">
        <v>-0.1538693330714457</v>
      </c>
      <c r="F9216" t="n">
        <v>-10.3094369455</v>
      </c>
      <c r="G9216" t="n">
        <v>-10.06493423309805</v>
      </c>
    </row>
    <row r="9217">
      <c r="A9217" s="3" t="n">
        <v>45369.48065997685</v>
      </c>
      <c r="B9217" t="n">
        <v>-0.26335758575</v>
      </c>
      <c r="C9217" t="n">
        <v>0.05379948763391623</v>
      </c>
      <c r="D9217" t="n">
        <v>0.01675956485</v>
      </c>
      <c r="E9217" t="n">
        <v>-0.08573279744941747</v>
      </c>
      <c r="F9217" t="n">
        <v>-10.06282911795</v>
      </c>
      <c r="G9217" t="n">
        <v>-10.07541525601565</v>
      </c>
    </row>
    <row r="9218">
      <c r="A9218" s="3" t="n">
        <v>45369.48066054398</v>
      </c>
      <c r="B9218" t="n">
        <v>0.4716606384</v>
      </c>
      <c r="C9218" t="n">
        <v>0.1227730631231938</v>
      </c>
      <c r="D9218" t="n">
        <v>-0.2106860686</v>
      </c>
      <c r="E9218" t="n">
        <v>-0.1137715870927742</v>
      </c>
      <c r="F9218" t="n">
        <v>-10.1155006351</v>
      </c>
      <c r="G9218" t="n">
        <v>-10.04338675997497</v>
      </c>
    </row>
    <row r="9219">
      <c r="A9219" s="3" t="n">
        <v>45369.48066165509</v>
      </c>
      <c r="B9219" t="n">
        <v>0.0766095498</v>
      </c>
      <c r="C9219" t="n">
        <v>0.2600128780389285</v>
      </c>
      <c r="D9219" t="n">
        <v>-0.31843173215</v>
      </c>
      <c r="E9219" t="n">
        <v>-0.2055837303251754</v>
      </c>
      <c r="F9219" t="n">
        <v>-9.859321517149999</v>
      </c>
      <c r="G9219" t="n">
        <v>-10.02183828104164</v>
      </c>
    </row>
    <row r="9220">
      <c r="A9220" s="3" t="n">
        <v>45369.48066168981</v>
      </c>
      <c r="B9220" t="n">
        <v>0.2801171506</v>
      </c>
      <c r="C9220" t="n">
        <v>0.2364675457160846</v>
      </c>
      <c r="D9220" t="n">
        <v>-0.22265998825</v>
      </c>
      <c r="E9220" t="n">
        <v>-0.2038698296482523</v>
      </c>
      <c r="F9220" t="n">
        <v>-10.19211999155</v>
      </c>
      <c r="G9220" t="n">
        <v>-10.04557316287917</v>
      </c>
    </row>
    <row r="9221">
      <c r="A9221" s="3" t="n">
        <v>45369.48066223379</v>
      </c>
      <c r="B9221" t="n">
        <v>0.42377476645</v>
      </c>
      <c r="C9221" t="n">
        <v>0.2063043476552453</v>
      </c>
      <c r="D9221" t="n">
        <v>0.08858346944999999</v>
      </c>
      <c r="E9221" t="n">
        <v>-0.2008399405474365</v>
      </c>
      <c r="F9221" t="n">
        <v>-9.92875259915</v>
      </c>
      <c r="G9221" t="n">
        <v>-10.04375870403593</v>
      </c>
    </row>
    <row r="9222">
      <c r="A9222" s="3" t="n">
        <v>45369.48066278935</v>
      </c>
      <c r="B9222" t="n">
        <v>0.42138194385</v>
      </c>
      <c r="C9222" t="n">
        <v>0.2194137356474365</v>
      </c>
      <c r="D9222" t="n">
        <v>-0.49081302585</v>
      </c>
      <c r="E9222" t="n">
        <v>-0.2521164445904436</v>
      </c>
      <c r="F9222" t="n">
        <v>-9.892840646849999</v>
      </c>
      <c r="G9222" t="n">
        <v>-10.15480733417136</v>
      </c>
    </row>
    <row r="9223">
      <c r="A9223" s="3" t="n">
        <v>45369.48066447917</v>
      </c>
      <c r="B9223" t="n">
        <v>-0.09336911464999999</v>
      </c>
      <c r="C9223" t="n">
        <v>0.08704037364207481</v>
      </c>
      <c r="D9223" t="n">
        <v>-0.19153368115</v>
      </c>
      <c r="E9223" t="n">
        <v>-0.2297083864963876</v>
      </c>
      <c r="F9223" t="n">
        <v>-10.4267440928</v>
      </c>
      <c r="G9223" t="n">
        <v>-10.21159846725702</v>
      </c>
    </row>
    <row r="9224">
      <c r="A9224" s="3" t="n">
        <v>45369.48066451389</v>
      </c>
      <c r="B9224" t="n">
        <v>-0.3423697648</v>
      </c>
      <c r="C9224" t="n">
        <v>0.1554741490541963</v>
      </c>
      <c r="D9224" t="n">
        <v>-0.1101286795</v>
      </c>
      <c r="E9224" t="n">
        <v>-0.2728592923677163</v>
      </c>
      <c r="F9224" t="n">
        <v>-10.33098215555</v>
      </c>
      <c r="G9224" t="n">
        <v>-10.22673847186029</v>
      </c>
    </row>
    <row r="9225">
      <c r="A9225" s="3" t="n">
        <v>45369.48066453703</v>
      </c>
      <c r="B9225" t="n">
        <v>0.34955803925</v>
      </c>
      <c r="C9225" t="n">
        <v>0.1745041248241264</v>
      </c>
      <c r="D9225" t="n">
        <v>-0.56024410785</v>
      </c>
      <c r="E9225" t="n">
        <v>-0.3805588715205139</v>
      </c>
      <c r="F9225" t="n">
        <v>-10.27351518655</v>
      </c>
      <c r="G9225" t="n">
        <v>-10.21218880929956</v>
      </c>
    </row>
    <row r="9226">
      <c r="A9226" s="3" t="n">
        <v>45369.4806650463</v>
      </c>
      <c r="B9226" t="n">
        <v>0.3830673623</v>
      </c>
      <c r="C9226" t="n">
        <v>0.1954594957367138</v>
      </c>
      <c r="D9226" t="n">
        <v>-0.2465980209</v>
      </c>
      <c r="E9226" t="n">
        <v>-0.350678534734966</v>
      </c>
      <c r="F9226" t="n">
        <v>-10.36928693045</v>
      </c>
      <c r="G9226" t="n">
        <v>-10.27152571672217</v>
      </c>
    </row>
    <row r="9227">
      <c r="A9227" s="3" t="n">
        <v>45369.48066561342</v>
      </c>
      <c r="B9227" t="n">
        <v>0.0766095498</v>
      </c>
      <c r="C9227" t="n">
        <v>0.3275643978409101</v>
      </c>
      <c r="D9227" t="n">
        <v>-0.29209107025</v>
      </c>
      <c r="E9227" t="n">
        <v>-0.3310734640916093</v>
      </c>
      <c r="F9227" t="n">
        <v>-9.943119341399999</v>
      </c>
      <c r="G9227" t="n">
        <v>-10.20220639395725</v>
      </c>
    </row>
    <row r="9228">
      <c r="A9228" s="3" t="n">
        <v>45369.48066619213</v>
      </c>
      <c r="B9228" t="n">
        <v>0.7757256283</v>
      </c>
      <c r="C9228" t="n">
        <v>0.3690139528041968</v>
      </c>
      <c r="D9228" t="n">
        <v>-0.5578512852499999</v>
      </c>
      <c r="E9228" t="n">
        <v>-0.2986606570956885</v>
      </c>
      <c r="F9228" t="n">
        <v>-9.964664551449999</v>
      </c>
      <c r="G9228" t="n">
        <v>-10.09439606137963</v>
      </c>
    </row>
    <row r="9229">
      <c r="A9229" s="3" t="n">
        <v>45369.48066674769</v>
      </c>
      <c r="B9229" t="n">
        <v>0.2394195531</v>
      </c>
      <c r="C9229" t="n">
        <v>0.3287993728205137</v>
      </c>
      <c r="D9229" t="n">
        <v>-0.3136362803</v>
      </c>
      <c r="E9229" t="n">
        <v>-0.2221574031523316</v>
      </c>
      <c r="F9229" t="n">
        <v>-10.2759178158</v>
      </c>
      <c r="G9229" t="n">
        <v>-10.04146817691087</v>
      </c>
    </row>
    <row r="9230">
      <c r="A9230" s="3" t="n">
        <v>45369.48066730324</v>
      </c>
      <c r="B9230" t="n">
        <v>0.196329133</v>
      </c>
      <c r="C9230" t="n">
        <v>0.2127511570716789</v>
      </c>
      <c r="D9230" t="n">
        <v>0.2753315054</v>
      </c>
      <c r="E9230" t="n">
        <v>-0.1228793132611891</v>
      </c>
      <c r="F9230" t="n">
        <v>-10.1753604267</v>
      </c>
      <c r="G9230" t="n">
        <v>-10.01613193084851</v>
      </c>
    </row>
    <row r="9231">
      <c r="A9231" s="3" t="n">
        <v>45369.48066787037</v>
      </c>
      <c r="B9231" t="n">
        <v>0.35195086185</v>
      </c>
      <c r="C9231" t="n">
        <v>0.1212600044670167</v>
      </c>
      <c r="D9231" t="n">
        <v>-0.45968671875</v>
      </c>
      <c r="E9231" t="n">
        <v>-0.1371944848762241</v>
      </c>
      <c r="F9231" t="n">
        <v>-9.6965213205</v>
      </c>
      <c r="G9231" t="n">
        <v>-10.00267597264502</v>
      </c>
    </row>
    <row r="9232">
      <c r="A9232" s="3" t="n">
        <v>45369.4806684375</v>
      </c>
      <c r="B9232" t="n">
        <v>-0.4165864919999999</v>
      </c>
      <c r="C9232" t="n">
        <v>0.1434218447821683</v>
      </c>
      <c r="D9232" t="n">
        <v>0.2011147782</v>
      </c>
      <c r="E9232" t="n">
        <v>-0.1814175387622383</v>
      </c>
      <c r="F9232" t="n">
        <v>-10.0388910853</v>
      </c>
      <c r="G9232" t="n">
        <v>-9.973034950122521</v>
      </c>
    </row>
    <row r="9233">
      <c r="A9233" s="3" t="n">
        <v>45369.48066900463</v>
      </c>
      <c r="B9233" t="n">
        <v>0.1292908736</v>
      </c>
      <c r="C9233" t="n">
        <v>-0.02092528804219124</v>
      </c>
      <c r="D9233" t="n">
        <v>-0.2106860686</v>
      </c>
      <c r="E9233" t="n">
        <v>-0.2332418893644529</v>
      </c>
      <c r="F9233" t="n">
        <v>-9.971852825899999</v>
      </c>
      <c r="G9233" t="n">
        <v>-9.956051958239655</v>
      </c>
    </row>
    <row r="9234">
      <c r="A9234" s="3" t="n">
        <v>45369.48066956019</v>
      </c>
      <c r="B9234" t="n">
        <v>0.18435521335</v>
      </c>
      <c r="C9234" t="n">
        <v>0.04890279183787891</v>
      </c>
      <c r="D9234" t="n">
        <v>-0.3663176041</v>
      </c>
      <c r="E9234" t="n">
        <v>-0.2564526069024483</v>
      </c>
      <c r="F9234" t="n">
        <v>-10.0532480209</v>
      </c>
      <c r="G9234" t="n">
        <v>-9.938660538814712</v>
      </c>
    </row>
    <row r="9235">
      <c r="A9235" s="3" t="n">
        <v>45369.48067069444</v>
      </c>
      <c r="B9235" t="n">
        <v>0.0622526142</v>
      </c>
      <c r="C9235" t="n">
        <v>0.1647160365952219</v>
      </c>
      <c r="D9235" t="n">
        <v>-0.5506630108</v>
      </c>
      <c r="E9235" t="n">
        <v>-0.2969860515967374</v>
      </c>
      <c r="F9235" t="n">
        <v>-9.9119930343</v>
      </c>
      <c r="G9235" t="n">
        <v>-9.984099457285458</v>
      </c>
    </row>
    <row r="9236">
      <c r="A9236" s="3" t="n">
        <v>45369.48067126158</v>
      </c>
      <c r="B9236" t="n">
        <v>0.4429271538999999</v>
      </c>
      <c r="C9236" t="n">
        <v>0.2220820816797209</v>
      </c>
      <c r="D9236" t="n">
        <v>-0.48842020325</v>
      </c>
      <c r="E9236" t="n">
        <v>-0.2932250070174833</v>
      </c>
      <c r="F9236" t="n">
        <v>-9.809042822599999</v>
      </c>
      <c r="G9236" t="n">
        <v>-10.03031444980632</v>
      </c>
    </row>
    <row r="9237">
      <c r="A9237" s="3" t="n">
        <v>45369.48067181713</v>
      </c>
      <c r="B9237" t="n">
        <v>-0.28969824765</v>
      </c>
      <c r="C9237" t="n">
        <v>0.3160689467017491</v>
      </c>
      <c r="D9237" t="n">
        <v>-0.1053430343</v>
      </c>
      <c r="E9237" t="n">
        <v>-0.2930920343297211</v>
      </c>
      <c r="F9237" t="n">
        <v>-10.3118297681</v>
      </c>
      <c r="G9237" t="n">
        <v>-10.05151551273336</v>
      </c>
    </row>
    <row r="9238">
      <c r="A9238" s="3" t="n">
        <v>45369.48067237269</v>
      </c>
      <c r="B9238" t="n">
        <v>0.8140304032</v>
      </c>
      <c r="C9238" t="n">
        <v>0.2008184527828677</v>
      </c>
      <c r="D9238" t="n">
        <v>0.1292908736</v>
      </c>
      <c r="E9238" t="n">
        <v>-0.3273596697350825</v>
      </c>
      <c r="F9238" t="n">
        <v>-10.0819815054</v>
      </c>
      <c r="G9238" t="n">
        <v>-10.09649228425061</v>
      </c>
    </row>
    <row r="9239">
      <c r="A9239" s="3" t="n">
        <v>45369.48067295139</v>
      </c>
      <c r="B9239" t="n">
        <v>0.45968671875</v>
      </c>
      <c r="C9239" t="n">
        <v>0.2111816587445227</v>
      </c>
      <c r="D9239" t="n">
        <v>-0.45250825095</v>
      </c>
      <c r="E9239" t="n">
        <v>-0.297026786912122</v>
      </c>
      <c r="F9239" t="n">
        <v>-10.09874107025</v>
      </c>
      <c r="G9239" t="n">
        <v>-10.17857675644746</v>
      </c>
    </row>
    <row r="9240">
      <c r="A9240" s="3" t="n">
        <v>45369.48067351852</v>
      </c>
      <c r="B9240" t="n">
        <v>-0.16040737405</v>
      </c>
      <c r="C9240" t="n">
        <v>0.215690866139278</v>
      </c>
      <c r="D9240" t="n">
        <v>-0.5219393329499999</v>
      </c>
      <c r="E9240" t="n">
        <v>-0.2940695904616558</v>
      </c>
      <c r="F9240" t="n">
        <v>-10.1155006351</v>
      </c>
      <c r="G9240" t="n">
        <v>-10.21621346760329</v>
      </c>
    </row>
    <row r="9241">
      <c r="A9241" s="3" t="n">
        <v>45369.48067407408</v>
      </c>
      <c r="B9241" t="n">
        <v>0.05506433975</v>
      </c>
      <c r="C9241" t="n">
        <v>0.2333821084579261</v>
      </c>
      <c r="D9241" t="n">
        <v>-0.1292908736</v>
      </c>
      <c r="E9241" t="n">
        <v>-0.3666491100167842</v>
      </c>
      <c r="F9241" t="n">
        <v>-10.37646539825</v>
      </c>
      <c r="G9241" t="n">
        <v>-10.22539918978523</v>
      </c>
    </row>
    <row r="9242">
      <c r="A9242" s="3" t="n">
        <v>45369.48067519676</v>
      </c>
      <c r="B9242" t="n">
        <v>-0.05745716234999999</v>
      </c>
      <c r="C9242" t="n">
        <v>0.1802468899203968</v>
      </c>
      <c r="D9242" t="n">
        <v>-0.90022105005</v>
      </c>
      <c r="E9242" t="n">
        <v>-0.4001802865805373</v>
      </c>
      <c r="F9242" t="n">
        <v>-10.1777532493</v>
      </c>
      <c r="G9242" t="n">
        <v>-10.11770386246669</v>
      </c>
    </row>
    <row r="9243">
      <c r="A9243" s="3" t="n">
        <v>45369.48067523148</v>
      </c>
      <c r="B9243" t="n">
        <v>0.60333452795</v>
      </c>
      <c r="C9243" t="n">
        <v>0.06019634942738943</v>
      </c>
      <c r="D9243" t="n">
        <v>0.04549304934999999</v>
      </c>
      <c r="E9243" t="n">
        <v>-0.4209468394768077</v>
      </c>
      <c r="F9243" t="n">
        <v>-10.30464149365</v>
      </c>
      <c r="G9243" t="n">
        <v>-10.14130625166226</v>
      </c>
    </row>
    <row r="9244">
      <c r="A9244" s="3" t="n">
        <v>45369.48067577546</v>
      </c>
      <c r="B9244" t="n">
        <v>0.14844326105</v>
      </c>
      <c r="C9244" t="n">
        <v>0.08248039568869486</v>
      </c>
      <c r="D9244" t="n">
        <v>-0.4022295564</v>
      </c>
      <c r="E9244" t="n">
        <v>-0.3051148043551291</v>
      </c>
      <c r="F9244" t="n">
        <v>-9.880866727199999</v>
      </c>
      <c r="G9244" t="n">
        <v>-10.16265400287147</v>
      </c>
    </row>
    <row r="9245">
      <c r="A9245" s="3" t="n">
        <v>45369.48067633102</v>
      </c>
      <c r="B9245" t="n">
        <v>0.15322890625</v>
      </c>
      <c r="C9245" t="n">
        <v>0.1672373514554784</v>
      </c>
      <c r="D9245" t="n">
        <v>-0.3663176041</v>
      </c>
      <c r="E9245" t="n">
        <v>-0.1932230994909096</v>
      </c>
      <c r="F9245" t="n">
        <v>-10.0795886828</v>
      </c>
      <c r="G9245" t="n">
        <v>-10.1187051008583</v>
      </c>
    </row>
    <row r="9246">
      <c r="A9246" s="3" t="n">
        <v>45369.48067689815</v>
      </c>
      <c r="B9246" t="n">
        <v>-0.4165864919999999</v>
      </c>
      <c r="C9246" t="n">
        <v>0.1187343006165505</v>
      </c>
      <c r="D9246" t="n">
        <v>-0.01197391965</v>
      </c>
      <c r="E9246" t="n">
        <v>-0.1819163749307698</v>
      </c>
      <c r="F9246" t="n">
        <v>-9.945512163999998</v>
      </c>
      <c r="G9246" t="n">
        <v>-10.11159495957776</v>
      </c>
    </row>
    <row r="9247">
      <c r="A9247" s="3" t="n">
        <v>45369.48067746528</v>
      </c>
      <c r="B9247" t="n">
        <v>0.36152215225</v>
      </c>
      <c r="C9247" t="n">
        <v>0.09903831844160867</v>
      </c>
      <c r="D9247" t="n">
        <v>-0.28969824765</v>
      </c>
      <c r="E9247" t="n">
        <v>-0.05399159739289058</v>
      </c>
      <c r="F9247" t="n">
        <v>-10.53209693375</v>
      </c>
      <c r="G9247" t="n">
        <v>-10.21029889182777</v>
      </c>
    </row>
    <row r="9248">
      <c r="A9248" s="3" t="n">
        <v>45369.48067804398</v>
      </c>
      <c r="B9248" t="n">
        <v>0.07182390459999999</v>
      </c>
      <c r="C9248" t="n">
        <v>0.03269825137482522</v>
      </c>
      <c r="D9248" t="n">
        <v>0.1723812937</v>
      </c>
      <c r="E9248" t="n">
        <v>-0.1253039103215621</v>
      </c>
      <c r="F9248" t="n">
        <v>-10.23042476645</v>
      </c>
      <c r="G9248" t="n">
        <v>-10.20561698224012</v>
      </c>
    </row>
    <row r="9249">
      <c r="A9249" s="3" t="n">
        <v>45369.48067858796</v>
      </c>
      <c r="B9249" t="n">
        <v>0.2681530376</v>
      </c>
      <c r="C9249" t="n">
        <v>0.06431374800862488</v>
      </c>
      <c r="D9249" t="n">
        <v>-0.0023928226</v>
      </c>
      <c r="E9249" t="n">
        <v>-0.1074376570182987</v>
      </c>
      <c r="F9249" t="n">
        <v>-9.99818368115</v>
      </c>
      <c r="G9249" t="n">
        <v>-10.26275390832008</v>
      </c>
    </row>
    <row r="9250">
      <c r="A9250" s="3" t="n">
        <v>45369.48067915509</v>
      </c>
      <c r="B9250" t="n">
        <v>-0.1316836962</v>
      </c>
      <c r="C9250" t="n">
        <v>0.06364929603764585</v>
      </c>
      <c r="D9250" t="n">
        <v>-0.4381415087</v>
      </c>
      <c r="E9250" t="n">
        <v>-0.1748033305160844</v>
      </c>
      <c r="F9250" t="n">
        <v>-10.4578703999</v>
      </c>
      <c r="G9250" t="n">
        <v>-10.20172031329152</v>
      </c>
    </row>
    <row r="9251">
      <c r="A9251" s="3" t="n">
        <v>45369.48067972222</v>
      </c>
      <c r="B9251" t="n">
        <v>0.1412549866</v>
      </c>
      <c r="C9251" t="n">
        <v>0.1060749212768068</v>
      </c>
      <c r="D9251" t="n">
        <v>0.01436674225</v>
      </c>
      <c r="E9251" t="n">
        <v>-0.227318992794989</v>
      </c>
      <c r="F9251" t="n">
        <v>-10.32858933295</v>
      </c>
      <c r="G9251" t="n">
        <v>-10.18286793160982</v>
      </c>
    </row>
    <row r="9252">
      <c r="A9252" s="3" t="n">
        <v>45369.48068027777</v>
      </c>
      <c r="B9252" t="n">
        <v>-0.01915238745</v>
      </c>
      <c r="C9252" t="n">
        <v>0.03838448536282061</v>
      </c>
      <c r="D9252" t="n">
        <v>-0.5171438811</v>
      </c>
      <c r="E9252" t="n">
        <v>-0.2863261087501173</v>
      </c>
      <c r="F9252" t="n">
        <v>-9.763549773249999</v>
      </c>
      <c r="G9252" t="n">
        <v>-10.1103048936273</v>
      </c>
    </row>
    <row r="9253">
      <c r="A9253" s="3" t="n">
        <v>45369.48068084491</v>
      </c>
      <c r="B9253" t="n">
        <v>-0.0047856452</v>
      </c>
      <c r="C9253" t="n">
        <v>0.01443666892214455</v>
      </c>
      <c r="D9253" t="n">
        <v>-0.33039584515</v>
      </c>
      <c r="E9253" t="n">
        <v>-0.347905767310607</v>
      </c>
      <c r="F9253" t="n">
        <v>-10.23521041165</v>
      </c>
      <c r="G9253" t="n">
        <v>-10.13376722374467</v>
      </c>
    </row>
    <row r="9254">
      <c r="A9254" s="3" t="n">
        <v>45369.48068141204</v>
      </c>
      <c r="B9254" t="n">
        <v>0.0766095498</v>
      </c>
      <c r="C9254" t="n">
        <v>0.009085118296969716</v>
      </c>
      <c r="D9254" t="n">
        <v>-0.29209107025</v>
      </c>
      <c r="E9254" t="n">
        <v>-0.2736459502848493</v>
      </c>
      <c r="F9254" t="n">
        <v>-9.962271728849998</v>
      </c>
      <c r="G9254" t="n">
        <v>-10.14102256745131</v>
      </c>
    </row>
    <row r="9255">
      <c r="A9255" s="3" t="n">
        <v>45369.48068197917</v>
      </c>
      <c r="B9255" t="n">
        <v>0.1699884711</v>
      </c>
      <c r="C9255" t="n">
        <v>0.08957405539662031</v>
      </c>
      <c r="D9255" t="n">
        <v>-0.1005573891</v>
      </c>
      <c r="E9255" t="n">
        <v>-0.1497723707258745</v>
      </c>
      <c r="F9255" t="n">
        <v>-10.3142225907</v>
      </c>
      <c r="G9255" t="n">
        <v>-10.08670275588429</v>
      </c>
    </row>
    <row r="9256">
      <c r="A9256" s="3" t="n">
        <v>45369.48068254629</v>
      </c>
      <c r="B9256" t="n">
        <v>-0.0311263071</v>
      </c>
      <c r="C9256" t="n">
        <v>0.01672052112459212</v>
      </c>
      <c r="D9256" t="n">
        <v>-0.35434368445</v>
      </c>
      <c r="E9256" t="n">
        <v>-0.1122639918150353</v>
      </c>
      <c r="F9256" t="n">
        <v>-10.09874107025</v>
      </c>
      <c r="G9256" t="n">
        <v>-10.06477510934362</v>
      </c>
    </row>
    <row r="9257">
      <c r="A9257" s="3" t="n">
        <v>45369.48068365741</v>
      </c>
      <c r="B9257" t="n">
        <v>-0.1077358569</v>
      </c>
      <c r="C9257" t="n">
        <v>0.06416379084312374</v>
      </c>
      <c r="D9257" t="n">
        <v>0.11492413135</v>
      </c>
      <c r="E9257" t="n">
        <v>-0.04917845242610731</v>
      </c>
      <c r="F9257" t="n">
        <v>-10.15380541</v>
      </c>
      <c r="G9257" t="n">
        <v>-10.12784563015667</v>
      </c>
    </row>
    <row r="9258">
      <c r="A9258" s="3" t="n">
        <v>45369.4806837037</v>
      </c>
      <c r="B9258" t="n">
        <v>0.31603890955</v>
      </c>
      <c r="C9258" t="n">
        <v>0.1169644860331006</v>
      </c>
      <c r="D9258" t="n">
        <v>0.1628100033</v>
      </c>
      <c r="E9258" t="n">
        <v>-0.1134100668835667</v>
      </c>
      <c r="F9258" t="n">
        <v>-10.06761476315</v>
      </c>
      <c r="G9258" t="n">
        <v>-10.13242138104362</v>
      </c>
    </row>
    <row r="9259">
      <c r="A9259" s="3" t="n">
        <v>45369.48068422454</v>
      </c>
      <c r="B9259" t="n">
        <v>0.18914085855</v>
      </c>
      <c r="C9259" t="n">
        <v>0.1628795413636368</v>
      </c>
      <c r="D9259" t="n">
        <v>-0.04549304934999999</v>
      </c>
      <c r="E9259" t="n">
        <v>-0.1365602757909095</v>
      </c>
      <c r="F9259" t="n">
        <v>-9.967057374049999</v>
      </c>
      <c r="G9259" t="n">
        <v>-10.14617720785947</v>
      </c>
    </row>
    <row r="9260">
      <c r="A9260" s="3" t="n">
        <v>45369.48068535879</v>
      </c>
      <c r="B9260" t="n">
        <v>-0.17956956815</v>
      </c>
      <c r="C9260" t="n">
        <v>0.2661257127315859</v>
      </c>
      <c r="D9260" t="n">
        <v>-0.38786281415</v>
      </c>
      <c r="E9260" t="n">
        <v>-0.174270342517483</v>
      </c>
      <c r="F9260" t="n">
        <v>-10.0412839079</v>
      </c>
      <c r="G9260" t="n">
        <v>-10.11283164900667</v>
      </c>
    </row>
    <row r="9261">
      <c r="A9261" s="3" t="n">
        <v>45369.48068538195</v>
      </c>
      <c r="B9261" t="n">
        <v>0.6560158517499999</v>
      </c>
      <c r="C9261" t="n">
        <v>0.313344823918882</v>
      </c>
      <c r="D9261" t="n">
        <v>-0.45250825095</v>
      </c>
      <c r="E9261" t="n">
        <v>-0.2154357332240099</v>
      </c>
      <c r="F9261" t="n">
        <v>-10.4913895296</v>
      </c>
      <c r="G9261" t="n">
        <v>-10.14218782149269</v>
      </c>
    </row>
    <row r="9262">
      <c r="A9262" s="3" t="n">
        <v>45369.4806859375</v>
      </c>
      <c r="B9262" t="n">
        <v>0.3782817171</v>
      </c>
      <c r="C9262" t="n">
        <v>0.2448721876559447</v>
      </c>
      <c r="D9262" t="n">
        <v>-0.3663176041</v>
      </c>
      <c r="E9262" t="n">
        <v>-0.3102444366628214</v>
      </c>
      <c r="F9262" t="n">
        <v>-10.20647692715</v>
      </c>
      <c r="G9262" t="n">
        <v>-10.15243513068161</v>
      </c>
    </row>
    <row r="9263">
      <c r="A9263" s="3" t="n">
        <v>45369.48068649306</v>
      </c>
      <c r="B9263" t="n">
        <v>0.3016721673</v>
      </c>
      <c r="C9263" t="n">
        <v>0.2730274455551289</v>
      </c>
      <c r="D9263" t="n">
        <v>-0.01675956485</v>
      </c>
      <c r="E9263" t="n">
        <v>-0.3215116831703972</v>
      </c>
      <c r="F9263" t="n">
        <v>-9.931145421749999</v>
      </c>
      <c r="G9263" t="n">
        <v>-10.17211943174199</v>
      </c>
    </row>
    <row r="9264">
      <c r="A9264" s="3" t="n">
        <v>45369.48068706018</v>
      </c>
      <c r="B9264" t="n">
        <v>0.36152215225</v>
      </c>
      <c r="C9264" t="n">
        <v>0.2918124379496512</v>
      </c>
      <c r="D9264" t="n">
        <v>-0.2753315054</v>
      </c>
      <c r="E9264" t="n">
        <v>-0.2770581158610731</v>
      </c>
      <c r="F9264" t="n">
        <v>-10.1394484744</v>
      </c>
      <c r="G9264" t="n">
        <v>-10.1838110615998</v>
      </c>
    </row>
    <row r="9265">
      <c r="A9265" s="3" t="n">
        <v>45369.48068761574</v>
      </c>
      <c r="B9265" t="n">
        <v>-0.1628100033</v>
      </c>
      <c r="C9265" t="n">
        <v>0.2879837983493015</v>
      </c>
      <c r="D9265" t="n">
        <v>-0.3711032493</v>
      </c>
      <c r="E9265" t="n">
        <v>-0.2730606372935905</v>
      </c>
      <c r="F9265" t="n">
        <v>-10.20169128195</v>
      </c>
      <c r="G9265" t="n">
        <v>-10.12893425974397</v>
      </c>
    </row>
    <row r="9266">
      <c r="A9266" s="3" t="n">
        <v>45369.48068818287</v>
      </c>
      <c r="B9266" t="n">
        <v>0.08379782425</v>
      </c>
      <c r="C9266" t="n">
        <v>0.2188747585059446</v>
      </c>
      <c r="D9266" t="n">
        <v>-0.277724328</v>
      </c>
      <c r="E9266" t="n">
        <v>-0.3196934068200475</v>
      </c>
      <c r="F9266" t="n">
        <v>-10.1466269422</v>
      </c>
      <c r="G9266" t="n">
        <v>-10.10127584925213</v>
      </c>
    </row>
    <row r="9267">
      <c r="A9267" s="3" t="n">
        <v>45369.48068990741</v>
      </c>
      <c r="B9267" t="n">
        <v>0.84036125845</v>
      </c>
      <c r="C9267" t="n">
        <v>0.2339329267292547</v>
      </c>
      <c r="D9267" t="n">
        <v>-0.22744563345</v>
      </c>
      <c r="E9267" t="n">
        <v>-0.2835730917817024</v>
      </c>
      <c r="F9267" t="n">
        <v>-10.13226019995</v>
      </c>
      <c r="G9267" t="n">
        <v>-10.10844208731378</v>
      </c>
    </row>
    <row r="9268">
      <c r="A9268" s="3" t="n">
        <v>45369.48068995371</v>
      </c>
      <c r="B9268" t="n">
        <v>-0.01197391965</v>
      </c>
      <c r="C9268" t="n">
        <v>0.2484876640599075</v>
      </c>
      <c r="D9268" t="n">
        <v>-0.33039584515</v>
      </c>
      <c r="E9268" t="n">
        <v>-0.2437703453793713</v>
      </c>
      <c r="F9268" t="n">
        <v>-10.10113389285</v>
      </c>
      <c r="G9268" t="n">
        <v>-10.11074150671588</v>
      </c>
    </row>
    <row r="9269">
      <c r="A9269" s="3" t="n">
        <v>45369.48068997685</v>
      </c>
      <c r="B9269" t="n">
        <v>0.21787434305</v>
      </c>
      <c r="C9269" t="n">
        <v>0.212535456490327</v>
      </c>
      <c r="D9269" t="n">
        <v>-0.4836247513999999</v>
      </c>
      <c r="E9269" t="n">
        <v>-0.189100351827856</v>
      </c>
      <c r="F9269" t="n">
        <v>-9.971852825899999</v>
      </c>
      <c r="G9269" t="n">
        <v>-10.05722625191669</v>
      </c>
    </row>
    <row r="9270">
      <c r="A9270" s="3" t="n">
        <v>45369.48069043981</v>
      </c>
      <c r="B9270" t="n">
        <v>0.2394195531</v>
      </c>
      <c r="C9270" t="n">
        <v>0.09148623785000026</v>
      </c>
      <c r="D9270" t="n">
        <v>-0.11970977655</v>
      </c>
      <c r="E9270" t="n">
        <v>-0.203074782359208</v>
      </c>
      <c r="F9270" t="n">
        <v>-10.20169128195</v>
      </c>
      <c r="G9270" t="n">
        <v>-10.00815354672345</v>
      </c>
    </row>
    <row r="9271">
      <c r="A9271" s="3" t="n">
        <v>45369.48069100695</v>
      </c>
      <c r="B9271" t="n">
        <v>-0.01675956485</v>
      </c>
      <c r="C9271" t="n">
        <v>0.01756172138881124</v>
      </c>
      <c r="D9271" t="n">
        <v>0.28491260245</v>
      </c>
      <c r="E9271" t="n">
        <v>-0.2291103180023316</v>
      </c>
      <c r="F9271" t="n">
        <v>-9.888055001649999</v>
      </c>
      <c r="G9271" t="n">
        <v>-10.10889394757147</v>
      </c>
    </row>
    <row r="9272">
      <c r="A9272" s="3" t="n">
        <v>45369.48069157408</v>
      </c>
      <c r="B9272" t="n">
        <v>-0.009581097049999999</v>
      </c>
      <c r="C9272" t="n">
        <v>-0.07246250267552472</v>
      </c>
      <c r="D9272" t="n">
        <v>-0.28969824765</v>
      </c>
      <c r="E9272" t="n">
        <v>-0.3043632126410265</v>
      </c>
      <c r="F9272" t="n">
        <v>-10.1107149899</v>
      </c>
      <c r="G9272" t="n">
        <v>-10.1592504552604</v>
      </c>
    </row>
    <row r="9273">
      <c r="A9273" s="3" t="n">
        <v>45369.4806921412</v>
      </c>
      <c r="B9273" t="n">
        <v>-0.335191297</v>
      </c>
      <c r="C9273" t="n">
        <v>0.0310240573437064</v>
      </c>
      <c r="D9273" t="n">
        <v>-0.56263693045</v>
      </c>
      <c r="E9273" t="n">
        <v>-0.2857351495058282</v>
      </c>
      <c r="F9273" t="n">
        <v>-10.0819815054</v>
      </c>
      <c r="G9273" t="n">
        <v>-10.15264797384746</v>
      </c>
    </row>
    <row r="9274">
      <c r="A9274" s="3" t="n">
        <v>45369.48069384259</v>
      </c>
      <c r="B9274" t="n">
        <v>-0.2801171506</v>
      </c>
      <c r="C9274" t="n">
        <v>0.02597959887727278</v>
      </c>
      <c r="D9274" t="n">
        <v>-0.5339034459499999</v>
      </c>
      <c r="E9274" t="n">
        <v>-0.3129030674824018</v>
      </c>
      <c r="F9274" t="n">
        <v>-10.23999605685</v>
      </c>
      <c r="G9274" t="n">
        <v>-10.12533478486681</v>
      </c>
    </row>
    <row r="9275">
      <c r="A9275" s="3" t="n">
        <v>45369.48069386574</v>
      </c>
      <c r="B9275" t="n">
        <v>0.6608014969499999</v>
      </c>
      <c r="C9275" t="n">
        <v>0.01358497622820513</v>
      </c>
      <c r="D9275" t="n">
        <v>-0.32561019995</v>
      </c>
      <c r="E9275" t="n">
        <v>-0.4233152254594417</v>
      </c>
      <c r="F9275" t="n">
        <v>-10.63743996805</v>
      </c>
      <c r="G9275" t="n">
        <v>-10.07438203742975</v>
      </c>
    </row>
    <row r="9276">
      <c r="A9276" s="3" t="n">
        <v>45369.48069438658</v>
      </c>
      <c r="B9276" t="n">
        <v>-0.0047856452</v>
      </c>
      <c r="C9276" t="n">
        <v>-0.01097611015699307</v>
      </c>
      <c r="D9276" t="n">
        <v>-0.4429271538999999</v>
      </c>
      <c r="E9276" t="n">
        <v>-0.3913028909608403</v>
      </c>
      <c r="F9276" t="n">
        <v>-9.720459353149998</v>
      </c>
      <c r="G9276" t="n">
        <v>-10.02744192429198</v>
      </c>
    </row>
    <row r="9277">
      <c r="A9277" s="3" t="n">
        <v>45369.48069494213</v>
      </c>
      <c r="B9277" t="n">
        <v>0.1699884711</v>
      </c>
      <c r="C9277" t="n">
        <v>-0.03476167111585094</v>
      </c>
      <c r="D9277" t="n">
        <v>0.05506433975</v>
      </c>
      <c r="E9277" t="n">
        <v>-0.2795446159708632</v>
      </c>
      <c r="F9277" t="n">
        <v>-9.720459353149998</v>
      </c>
      <c r="G9277" t="n">
        <v>-10.00170394846949</v>
      </c>
    </row>
    <row r="9278">
      <c r="A9278" s="3" t="n">
        <v>45369.48069607639</v>
      </c>
      <c r="B9278" t="n">
        <v>-0.2442051983</v>
      </c>
      <c r="C9278" t="n">
        <v>0.02790618270477863</v>
      </c>
      <c r="D9278" t="n">
        <v>-0.4501056217</v>
      </c>
      <c r="E9278" t="n">
        <v>-0.1671683620156181</v>
      </c>
      <c r="F9278" t="n">
        <v>-9.9359408736</v>
      </c>
      <c r="G9278" t="n">
        <v>-10.03056896551984</v>
      </c>
    </row>
    <row r="9279">
      <c r="A9279" s="3" t="n">
        <v>45369.48069611111</v>
      </c>
      <c r="B9279" t="n">
        <v>-0.3016721673</v>
      </c>
      <c r="C9279" t="n">
        <v>0.02383139390349656</v>
      </c>
      <c r="D9279" t="n">
        <v>-0.3112434577</v>
      </c>
      <c r="E9279" t="n">
        <v>-0.1979580884289049</v>
      </c>
      <c r="F9279" t="n">
        <v>-10.0388910853</v>
      </c>
      <c r="G9279" t="n">
        <v>-10.01679507983802</v>
      </c>
    </row>
    <row r="9280">
      <c r="A9280" s="3" t="n">
        <v>45369.48069664352</v>
      </c>
      <c r="B9280" t="n">
        <v>-0.138862164</v>
      </c>
      <c r="C9280" t="n">
        <v>-0.08061512056818208</v>
      </c>
      <c r="D9280" t="n">
        <v>0.196329133</v>
      </c>
      <c r="E9280" t="n">
        <v>-0.2039903440044294</v>
      </c>
      <c r="F9280" t="n">
        <v>-10.05565065015</v>
      </c>
      <c r="G9280" t="n">
        <v>-10.02399316093802</v>
      </c>
    </row>
    <row r="9281">
      <c r="A9281" s="3" t="n">
        <v>45369.4806977662</v>
      </c>
      <c r="B9281" t="n">
        <v>0.25378629535</v>
      </c>
      <c r="C9281" t="n">
        <v>-0.03110717384580432</v>
      </c>
      <c r="D9281" t="n">
        <v>-0.32561019995</v>
      </c>
      <c r="E9281" t="n">
        <v>-0.2045485915560612</v>
      </c>
      <c r="F9281" t="n">
        <v>-10.4554775773</v>
      </c>
      <c r="G9281" t="n">
        <v>-10.12266328424781</v>
      </c>
    </row>
    <row r="9282">
      <c r="A9282" s="3" t="n">
        <v>45369.48069780093</v>
      </c>
      <c r="B9282" t="n">
        <v>0.41898912125</v>
      </c>
      <c r="C9282" t="n">
        <v>0.06861175810885797</v>
      </c>
      <c r="D9282" t="n">
        <v>-0.18196239075</v>
      </c>
      <c r="E9282" t="n">
        <v>-0.2645659753357816</v>
      </c>
      <c r="F9282" t="n">
        <v>-10.16817215225</v>
      </c>
      <c r="G9282" t="n">
        <v>-10.11672470618208</v>
      </c>
    </row>
    <row r="9283">
      <c r="A9283" s="3" t="n">
        <v>45369.48069834491</v>
      </c>
      <c r="B9283" t="n">
        <v>-0.0311263071</v>
      </c>
      <c r="C9283" t="n">
        <v>0.164267513798835</v>
      </c>
      <c r="D9283" t="n">
        <v>-0.60333452795</v>
      </c>
      <c r="E9283" t="n">
        <v>-0.1778243959178327</v>
      </c>
      <c r="F9283" t="n">
        <v>-9.842561952300001</v>
      </c>
      <c r="G9283" t="n">
        <v>-10.0815593165449</v>
      </c>
    </row>
    <row r="9284">
      <c r="A9284" s="3" t="n">
        <v>45369.48069890046</v>
      </c>
      <c r="B9284" t="n">
        <v>-0.1675956485</v>
      </c>
      <c r="C9284" t="n">
        <v>0.2482159809940567</v>
      </c>
      <c r="D9284" t="n">
        <v>0.01675956485</v>
      </c>
      <c r="E9284" t="n">
        <v>-0.220049842056644</v>
      </c>
      <c r="F9284" t="n">
        <v>-9.95748608365</v>
      </c>
      <c r="G9284" t="n">
        <v>-10.03312863832579</v>
      </c>
    </row>
    <row r="9285">
      <c r="A9285" s="3" t="n">
        <v>45369.48069946759</v>
      </c>
      <c r="B9285" t="n">
        <v>0.3064578125</v>
      </c>
      <c r="C9285" t="n">
        <v>0.2577419870731942</v>
      </c>
      <c r="D9285" t="n">
        <v>-0.2322410853</v>
      </c>
      <c r="E9285" t="n">
        <v>-0.2706856906849658</v>
      </c>
      <c r="F9285" t="n">
        <v>-9.95270043845</v>
      </c>
      <c r="G9285" t="n">
        <v>-9.982627453975203</v>
      </c>
    </row>
    <row r="9286">
      <c r="A9286" s="3" t="n">
        <v>45369.4807000463</v>
      </c>
      <c r="B9286" t="n">
        <v>0.6344608350500001</v>
      </c>
      <c r="C9286" t="n">
        <v>0.1937562703641031</v>
      </c>
      <c r="D9286" t="n">
        <v>-0.21787434305</v>
      </c>
      <c r="E9286" t="n">
        <v>-0.1932894829678327</v>
      </c>
      <c r="F9286" t="n">
        <v>-10.02691716565</v>
      </c>
      <c r="G9286" t="n">
        <v>-9.928845613739421</v>
      </c>
    </row>
    <row r="9287">
      <c r="A9287" s="3" t="n">
        <v>45369.48070060185</v>
      </c>
      <c r="B9287" t="n">
        <v>0.08379782425</v>
      </c>
      <c r="C9287" t="n">
        <v>0.2504913752466207</v>
      </c>
      <c r="D9287" t="n">
        <v>0.05745716234999999</v>
      </c>
      <c r="E9287" t="n">
        <v>-0.144350436242075</v>
      </c>
      <c r="F9287" t="n">
        <v>-10.0053719556</v>
      </c>
      <c r="G9287" t="n">
        <v>-9.934627628295015</v>
      </c>
    </row>
    <row r="9288">
      <c r="A9288" s="3" t="n">
        <v>45369.48070120371</v>
      </c>
      <c r="B9288" t="n">
        <v>0.42138194385</v>
      </c>
      <c r="C9288" t="n">
        <v>0.3094595617729613</v>
      </c>
      <c r="D9288" t="n">
        <v>-0.4668651865499999</v>
      </c>
      <c r="E9288" t="n">
        <v>-0.1484186186987183</v>
      </c>
      <c r="F9288" t="n">
        <v>-9.89044782425</v>
      </c>
      <c r="G9288" t="n">
        <v>-9.915256157083711</v>
      </c>
    </row>
    <row r="9289">
      <c r="A9289" s="3" t="n">
        <v>45369.48070172454</v>
      </c>
      <c r="B9289" t="n">
        <v>0.0742167272</v>
      </c>
      <c r="C9289" t="n">
        <v>0.3159446376977865</v>
      </c>
      <c r="D9289" t="n">
        <v>-0.1364693414</v>
      </c>
      <c r="E9289" t="n">
        <v>-0.1453813917548955</v>
      </c>
      <c r="F9289" t="n">
        <v>-9.9072073891</v>
      </c>
      <c r="G9289" t="n">
        <v>-9.896118628194316</v>
      </c>
    </row>
    <row r="9290">
      <c r="A9290" s="3" t="n">
        <v>45369.48070229166</v>
      </c>
      <c r="B9290" t="n">
        <v>0.12449542175</v>
      </c>
      <c r="C9290" t="n">
        <v>0.2864727970322852</v>
      </c>
      <c r="D9290" t="n">
        <v>0.0311263071</v>
      </c>
      <c r="E9290" t="n">
        <v>-0.1315335104412591</v>
      </c>
      <c r="F9290" t="n">
        <v>-9.8689026142</v>
      </c>
      <c r="G9290" t="n">
        <v>-9.891073255354922</v>
      </c>
    </row>
    <row r="9291">
      <c r="A9291" s="3" t="n">
        <v>45369.48070288194</v>
      </c>
      <c r="B9291" t="n">
        <v>0.59137041495</v>
      </c>
      <c r="C9291" t="n">
        <v>0.2179735982348491</v>
      </c>
      <c r="D9291" t="n">
        <v>-0.12210259915</v>
      </c>
      <c r="E9291" t="n">
        <v>-0.1911983120074597</v>
      </c>
      <c r="F9291" t="n">
        <v>-9.773130870299999</v>
      </c>
      <c r="G9291" t="n">
        <v>-9.872333181532078</v>
      </c>
    </row>
    <row r="9292">
      <c r="A9292" s="3" t="n">
        <v>45369.48070341435</v>
      </c>
      <c r="B9292" t="n">
        <v>0.08379782425</v>
      </c>
      <c r="C9292" t="n">
        <v>0.1925414801675996</v>
      </c>
      <c r="D9292" t="n">
        <v>-0.3830673623</v>
      </c>
      <c r="E9292" t="n">
        <v>-0.2054802004467372</v>
      </c>
      <c r="F9292" t="n">
        <v>-9.854535871949999</v>
      </c>
      <c r="G9292" t="n">
        <v>-9.934175699459351</v>
      </c>
    </row>
    <row r="9293">
      <c r="A9293" s="3" t="n">
        <v>45369.48070457176</v>
      </c>
      <c r="B9293" t="n">
        <v>0.28491260245</v>
      </c>
      <c r="C9293" t="n">
        <v>0.1005914723520981</v>
      </c>
      <c r="D9293" t="n">
        <v>0.15083608365</v>
      </c>
      <c r="E9293" t="n">
        <v>-0.1294698163883454</v>
      </c>
      <c r="F9293" t="n">
        <v>-10.1107149899</v>
      </c>
      <c r="G9293" t="n">
        <v>-9.890756722295365</v>
      </c>
    </row>
    <row r="9294">
      <c r="A9294" s="3" t="n">
        <v>45369.48070461806</v>
      </c>
      <c r="B9294" t="n">
        <v>0.17956956815</v>
      </c>
      <c r="C9294" t="n">
        <v>0.175559928422145</v>
      </c>
      <c r="D9294" t="n">
        <v>-0.5171438811</v>
      </c>
      <c r="E9294" t="n">
        <v>-0.1629162305786717</v>
      </c>
      <c r="F9294" t="n">
        <v>-9.9359408736</v>
      </c>
      <c r="G9294" t="n">
        <v>-9.909859390715646</v>
      </c>
    </row>
    <row r="9295">
      <c r="A9295" s="3" t="n">
        <v>45369.48070511574</v>
      </c>
      <c r="B9295" t="n">
        <v>-0.2370267305</v>
      </c>
      <c r="C9295" t="n">
        <v>0.2303870341075764</v>
      </c>
      <c r="D9295" t="n">
        <v>-0.28491260245</v>
      </c>
      <c r="E9295" t="n">
        <v>-0.1940246616872966</v>
      </c>
      <c r="F9295" t="n">
        <v>-9.919181308749998</v>
      </c>
      <c r="G9295" t="n">
        <v>-9.93774120538103</v>
      </c>
    </row>
    <row r="9296">
      <c r="A9296" s="3" t="n">
        <v>45369.4807056713</v>
      </c>
      <c r="B9296" t="n">
        <v>0.1005573891</v>
      </c>
      <c r="C9296" t="n">
        <v>0.2516718764571103</v>
      </c>
      <c r="D9296" t="n">
        <v>0.1412549866</v>
      </c>
      <c r="E9296" t="n">
        <v>-0.1570634664152685</v>
      </c>
      <c r="F9296" t="n">
        <v>-10.09156260245</v>
      </c>
      <c r="G9296" t="n">
        <v>-10.00118396742625</v>
      </c>
    </row>
    <row r="9297">
      <c r="A9297" s="3" t="n">
        <v>45369.48070623843</v>
      </c>
      <c r="B9297" t="n">
        <v>0.38786281415</v>
      </c>
      <c r="C9297" t="n">
        <v>0.1428047573305365</v>
      </c>
      <c r="D9297" t="n">
        <v>-0.01675956485</v>
      </c>
      <c r="E9297" t="n">
        <v>-0.116418856828322</v>
      </c>
      <c r="F9297" t="n">
        <v>-9.557649349849999</v>
      </c>
      <c r="G9297" t="n">
        <v>-10.09892643650842</v>
      </c>
    </row>
    <row r="9298">
      <c r="A9298" s="3" t="n">
        <v>45369.48070679398</v>
      </c>
      <c r="B9298" t="n">
        <v>0.7685373538499999</v>
      </c>
      <c r="C9298" t="n">
        <v>0.1651326020566438</v>
      </c>
      <c r="D9298" t="n">
        <v>-0.32561019995</v>
      </c>
      <c r="E9298" t="n">
        <v>-0.1493177902086251</v>
      </c>
      <c r="F9298" t="n">
        <v>-10.4243512702</v>
      </c>
      <c r="G9298" t="n">
        <v>-10.18589850649036</v>
      </c>
    </row>
    <row r="9299">
      <c r="A9299" s="3" t="n">
        <v>45369.48070737268</v>
      </c>
      <c r="B9299" t="n">
        <v>0.1628100033</v>
      </c>
      <c r="C9299" t="n">
        <v>0.1231415097075761</v>
      </c>
      <c r="D9299" t="n">
        <v>-0.22026716565</v>
      </c>
      <c r="E9299" t="n">
        <v>-0.1017232374837998</v>
      </c>
      <c r="F9299" t="n">
        <v>-10.23042476645</v>
      </c>
      <c r="G9299" t="n">
        <v>-10.19309768483791</v>
      </c>
    </row>
    <row r="9300">
      <c r="A9300" s="3" t="n">
        <v>45369.48070793982</v>
      </c>
      <c r="B9300" t="n">
        <v>-0.28251977985</v>
      </c>
      <c r="C9300" t="n">
        <v>0.09620264215757603</v>
      </c>
      <c r="D9300" t="n">
        <v>0.0047856452</v>
      </c>
      <c r="E9300" t="n">
        <v>-0.1407487897291379</v>
      </c>
      <c r="F9300" t="n">
        <v>-10.44350365765</v>
      </c>
      <c r="G9300" t="n">
        <v>-10.19856705241903</v>
      </c>
    </row>
    <row r="9301">
      <c r="A9301" s="3" t="n">
        <v>45369.48070850695</v>
      </c>
      <c r="B9301" t="n">
        <v>-0.6751682392</v>
      </c>
      <c r="C9301" t="n">
        <v>0.07108353681398617</v>
      </c>
      <c r="D9301" t="n">
        <v>-0.15562172885</v>
      </c>
      <c r="E9301" t="n">
        <v>-0.2238429811268072</v>
      </c>
      <c r="F9301" t="n">
        <v>-10.40041323755</v>
      </c>
      <c r="G9301" t="n">
        <v>-10.1878466466604</v>
      </c>
    </row>
    <row r="9302">
      <c r="A9302" s="3" t="n">
        <v>45369.4807090625</v>
      </c>
      <c r="B9302" t="n">
        <v>0.83557561325</v>
      </c>
      <c r="C9302" t="n">
        <v>0.04816352129941734</v>
      </c>
      <c r="D9302" t="n">
        <v>-0.29687671545</v>
      </c>
      <c r="E9302" t="n">
        <v>-0.2221917149976696</v>
      </c>
      <c r="F9302" t="n">
        <v>-9.955093261049999</v>
      </c>
      <c r="G9302" t="n">
        <v>-10.18351651920993</v>
      </c>
    </row>
    <row r="9303">
      <c r="A9303" s="3" t="n">
        <v>45369.48070962963</v>
      </c>
      <c r="B9303" t="n">
        <v>-0.277724328</v>
      </c>
      <c r="C9303" t="n">
        <v>0.05062526476130547</v>
      </c>
      <c r="D9303" t="n">
        <v>-0.19153368115</v>
      </c>
      <c r="E9303" t="n">
        <v>-0.163240330074476</v>
      </c>
      <c r="F9303" t="n">
        <v>-9.617509141449998</v>
      </c>
      <c r="G9303" t="n">
        <v>-10.05436984222579</v>
      </c>
    </row>
    <row r="9304">
      <c r="A9304" s="3" t="n">
        <v>45369.48071018518</v>
      </c>
      <c r="B9304" t="n">
        <v>0.35434368445</v>
      </c>
      <c r="C9304" t="n">
        <v>0.1786226435122382</v>
      </c>
      <c r="D9304" t="n">
        <v>-0.2035076008</v>
      </c>
      <c r="E9304" t="n">
        <v>-0.1719847758657347</v>
      </c>
      <c r="F9304" t="n">
        <v>-10.2184508468</v>
      </c>
      <c r="G9304" t="n">
        <v>-9.987482454364248</v>
      </c>
    </row>
    <row r="9305">
      <c r="A9305" s="3" t="n">
        <v>45369.48071075232</v>
      </c>
      <c r="B9305" t="n">
        <v>0.51954651035</v>
      </c>
      <c r="C9305" t="n">
        <v>0.2522677733153853</v>
      </c>
      <c r="D9305" t="n">
        <v>-0.3663176041</v>
      </c>
      <c r="E9305" t="n">
        <v>-0.2377671668639867</v>
      </c>
      <c r="F9305" t="n">
        <v>-10.0795886828</v>
      </c>
      <c r="G9305" t="n">
        <v>-9.938610751207019</v>
      </c>
    </row>
    <row r="9306">
      <c r="A9306" s="3" t="n">
        <v>45369.48071131945</v>
      </c>
      <c r="B9306" t="n">
        <v>0.05267151714999999</v>
      </c>
      <c r="C9306" t="n">
        <v>0.2689211108867141</v>
      </c>
      <c r="D9306" t="n">
        <v>-0.07182390459999999</v>
      </c>
      <c r="E9306" t="n">
        <v>-0.3207228536174834</v>
      </c>
      <c r="F9306" t="n">
        <v>-9.993398035949999</v>
      </c>
      <c r="G9306" t="n">
        <v>-9.969415770508069</v>
      </c>
    </row>
    <row r="9307">
      <c r="A9307" s="3" t="n">
        <v>45369.48071188657</v>
      </c>
      <c r="B9307" t="n">
        <v>0.05745716234999999</v>
      </c>
      <c r="C9307" t="n">
        <v>0.1082626271624711</v>
      </c>
      <c r="D9307" t="n">
        <v>-0.0766095498</v>
      </c>
      <c r="E9307" t="n">
        <v>-0.3231894889747095</v>
      </c>
      <c r="F9307" t="n">
        <v>-9.938333696199999</v>
      </c>
      <c r="G9307" t="n">
        <v>-10.02386786898313</v>
      </c>
    </row>
    <row r="9308">
      <c r="A9308" s="3" t="n">
        <v>45369.48071300926</v>
      </c>
      <c r="B9308" t="n">
        <v>0.19392650375</v>
      </c>
      <c r="C9308" t="n">
        <v>0.2073007627294878</v>
      </c>
      <c r="D9308" t="n">
        <v>-0.52672497815</v>
      </c>
      <c r="E9308" t="n">
        <v>-0.3504743323935907</v>
      </c>
      <c r="F9308" t="n">
        <v>-9.883259549799998</v>
      </c>
      <c r="G9308" t="n">
        <v>-10.0310620182794</v>
      </c>
    </row>
    <row r="9309">
      <c r="A9309" s="3" t="n">
        <v>45369.48071305556</v>
      </c>
      <c r="B9309" t="n">
        <v>0.0742167272</v>
      </c>
      <c r="C9309" t="n">
        <v>0.08944869486375313</v>
      </c>
      <c r="D9309" t="n">
        <v>-0.6560158517499999</v>
      </c>
      <c r="E9309" t="n">
        <v>-0.342789370551516</v>
      </c>
      <c r="F9309" t="n">
        <v>-10.1490197648</v>
      </c>
      <c r="G9309" t="n">
        <v>-9.973306404595132</v>
      </c>
    </row>
    <row r="9310">
      <c r="A9310" s="3" t="n">
        <v>45369.48071357639</v>
      </c>
      <c r="B9310" t="n">
        <v>0.196329133</v>
      </c>
      <c r="C9310" t="n">
        <v>0.09021313351794896</v>
      </c>
      <c r="D9310" t="n">
        <v>-0.4429271538999999</v>
      </c>
      <c r="E9310" t="n">
        <v>-0.2824258051689984</v>
      </c>
      <c r="F9310" t="n">
        <v>-10.06761476315</v>
      </c>
      <c r="G9310" t="n">
        <v>-9.999151293476018</v>
      </c>
    </row>
    <row r="9311">
      <c r="A9311" s="3" t="n">
        <v>45369.48071414352</v>
      </c>
      <c r="B9311" t="n">
        <v>0.007178467799999999</v>
      </c>
      <c r="C9311" t="n">
        <v>0.1260545419440563</v>
      </c>
      <c r="D9311" t="n">
        <v>0.14605043845</v>
      </c>
      <c r="E9311" t="n">
        <v>-0.2080781854797208</v>
      </c>
      <c r="F9311" t="n">
        <v>-9.904814566500001</v>
      </c>
      <c r="G9311" t="n">
        <v>-9.99942491958441</v>
      </c>
    </row>
    <row r="9312">
      <c r="A9312" s="3" t="n">
        <v>45369.48071469907</v>
      </c>
      <c r="B9312" t="n">
        <v>0.335191297</v>
      </c>
      <c r="C9312" t="n">
        <v>0.1635310092385785</v>
      </c>
      <c r="D9312" t="n">
        <v>-0.1987219556</v>
      </c>
      <c r="E9312" t="n">
        <v>-0.154809194178089</v>
      </c>
      <c r="F9312" t="n">
        <v>-9.988612390750001</v>
      </c>
      <c r="G9312" t="n">
        <v>-10.01330971870632</v>
      </c>
    </row>
    <row r="9313">
      <c r="A9313" s="3" t="n">
        <v>45369.4807152662</v>
      </c>
      <c r="B9313" t="n">
        <v>-0.11253130875</v>
      </c>
      <c r="C9313" t="n">
        <v>0.1566563418546624</v>
      </c>
      <c r="D9313" t="n">
        <v>0</v>
      </c>
      <c r="E9313" t="n">
        <v>-0.03116976267494178</v>
      </c>
      <c r="F9313" t="n">
        <v>-10.0771958602</v>
      </c>
      <c r="G9313" t="n">
        <v>-10.09517629582672</v>
      </c>
    </row>
    <row r="9314">
      <c r="A9314" s="3" t="n">
        <v>45369.48071696759</v>
      </c>
      <c r="B9314" t="n">
        <v>0.3734960719</v>
      </c>
      <c r="C9314" t="n">
        <v>0.2115608034925414</v>
      </c>
      <c r="D9314" t="n">
        <v>0.11492413135</v>
      </c>
      <c r="E9314" t="n">
        <v>0.06497797138636384</v>
      </c>
      <c r="F9314" t="n">
        <v>-10.07000758575</v>
      </c>
      <c r="G9314" t="n">
        <v>-10.07922515097031</v>
      </c>
    </row>
    <row r="9315">
      <c r="A9315" s="3" t="n">
        <v>45369.48071700231</v>
      </c>
      <c r="B9315" t="n">
        <v>0.1340765188</v>
      </c>
      <c r="C9315" t="n">
        <v>0.17805808678718</v>
      </c>
      <c r="D9315" t="n">
        <v>-0.0263406619</v>
      </c>
      <c r="E9315" t="n">
        <v>-0.03291703796491849</v>
      </c>
      <c r="F9315" t="n">
        <v>-10.0125504234</v>
      </c>
      <c r="G9315" t="n">
        <v>-10.08757979956856</v>
      </c>
    </row>
    <row r="9316">
      <c r="A9316" s="3" t="n">
        <v>45369.48071752315</v>
      </c>
      <c r="B9316" t="n">
        <v>0.3711032493</v>
      </c>
      <c r="C9316" t="n">
        <v>0.2446336277505834</v>
      </c>
      <c r="D9316" t="n">
        <v>-0.3711032493</v>
      </c>
      <c r="E9316" t="n">
        <v>-0.1943220614926579</v>
      </c>
      <c r="F9316" t="n">
        <v>-10.27351518655</v>
      </c>
      <c r="G9316" t="n">
        <v>-10.12576961492812</v>
      </c>
    </row>
    <row r="9317">
      <c r="A9317" s="3" t="n">
        <v>45369.48071810186</v>
      </c>
      <c r="B9317" t="n">
        <v>0.0646454368</v>
      </c>
      <c r="C9317" t="n">
        <v>0.1735487193771567</v>
      </c>
      <c r="D9317" t="n">
        <v>0.08379782425</v>
      </c>
      <c r="E9317" t="n">
        <v>-0.2377289917928911</v>
      </c>
      <c r="F9317" t="n">
        <v>-10.33337497815</v>
      </c>
      <c r="G9317" t="n">
        <v>-10.06978763333441</v>
      </c>
    </row>
    <row r="9318">
      <c r="A9318" s="3" t="n">
        <v>45369.48071864583</v>
      </c>
      <c r="B9318" t="n">
        <v>0.3136362803</v>
      </c>
      <c r="C9318" t="n">
        <v>0.177187855181469</v>
      </c>
      <c r="D9318" t="n">
        <v>-0.2059004234</v>
      </c>
      <c r="E9318" t="n">
        <v>-0.2777553481026814</v>
      </c>
      <c r="F9318" t="n">
        <v>-9.689333046050001</v>
      </c>
      <c r="G9318" t="n">
        <v>-10.03563879783593</v>
      </c>
    </row>
    <row r="9319">
      <c r="A9319" s="3" t="n">
        <v>45369.48071921297</v>
      </c>
      <c r="B9319" t="n">
        <v>-0.05267151714999999</v>
      </c>
      <c r="C9319" t="n">
        <v>0.1292920851441728</v>
      </c>
      <c r="D9319" t="n">
        <v>-0.8690947429499999</v>
      </c>
      <c r="E9319" t="n">
        <v>-0.2941799095593248</v>
      </c>
      <c r="F9319" t="n">
        <v>-10.02213152045</v>
      </c>
      <c r="G9319" t="n">
        <v>-9.988703919483362</v>
      </c>
    </row>
    <row r="9320">
      <c r="A9320" s="3" t="n">
        <v>45369.48072033565</v>
      </c>
      <c r="B9320" t="n">
        <v>0.4405343312999999</v>
      </c>
      <c r="C9320" t="n">
        <v>0.2118899548989517</v>
      </c>
      <c r="D9320" t="n">
        <v>-0.3423697648</v>
      </c>
      <c r="E9320" t="n">
        <v>-0.3372133185052457</v>
      </c>
      <c r="F9320" t="n">
        <v>-10.09634824765</v>
      </c>
      <c r="G9320" t="n">
        <v>-9.984541076565996</v>
      </c>
    </row>
    <row r="9321">
      <c r="A9321" s="3" t="n">
        <v>45369.48072038194</v>
      </c>
      <c r="B9321" t="n">
        <v>-0.2322410853</v>
      </c>
      <c r="C9321" t="n">
        <v>0.2290850127306533</v>
      </c>
      <c r="D9321" t="n">
        <v>0.01436674225</v>
      </c>
      <c r="E9321" t="n">
        <v>-0.329081845487297</v>
      </c>
      <c r="F9321" t="n">
        <v>-9.761156950649999</v>
      </c>
      <c r="G9321" t="n">
        <v>-9.979618869764362</v>
      </c>
    </row>
    <row r="9322">
      <c r="A9322" s="3" t="n">
        <v>45369.48072091435</v>
      </c>
      <c r="B9322" t="n">
        <v>0.41898912125</v>
      </c>
      <c r="C9322" t="n">
        <v>0.2678785428372968</v>
      </c>
      <c r="D9322" t="n">
        <v>-0.09816456649999999</v>
      </c>
      <c r="E9322" t="n">
        <v>-0.3141420428437072</v>
      </c>
      <c r="F9322" t="n">
        <v>-10.1466269422</v>
      </c>
      <c r="G9322" t="n">
        <v>-10.04773316326413</v>
      </c>
    </row>
    <row r="9323">
      <c r="A9323" s="3" t="n">
        <v>45369.48072146991</v>
      </c>
      <c r="B9323" t="n">
        <v>0.4381415087</v>
      </c>
      <c r="C9323" t="n">
        <v>0.2653902368409098</v>
      </c>
      <c r="D9323" t="n">
        <v>-0.4094080242</v>
      </c>
      <c r="E9323" t="n">
        <v>-0.2790664446312362</v>
      </c>
      <c r="F9323" t="n">
        <v>-10.0460695531</v>
      </c>
      <c r="G9323" t="n">
        <v>-10.15054427597753</v>
      </c>
    </row>
    <row r="9324">
      <c r="A9324" s="3" t="n">
        <v>45369.48072203703</v>
      </c>
      <c r="B9324" t="n">
        <v>0.5027869455</v>
      </c>
      <c r="C9324" t="n">
        <v>0.2377245342247093</v>
      </c>
      <c r="D9324" t="n">
        <v>-0.53151062335</v>
      </c>
      <c r="E9324" t="n">
        <v>-0.1871607153263408</v>
      </c>
      <c r="F9324" t="n">
        <v>-10.32858933295</v>
      </c>
      <c r="G9324" t="n">
        <v>-10.17095817808231</v>
      </c>
    </row>
    <row r="9325">
      <c r="A9325" s="3" t="n">
        <v>45369.48072262731</v>
      </c>
      <c r="B9325" t="n">
        <v>0.0023928226</v>
      </c>
      <c r="C9325" t="n">
        <v>0.2286782310599074</v>
      </c>
      <c r="D9325" t="n">
        <v>-0.0023928226</v>
      </c>
      <c r="E9325" t="n">
        <v>-0.1594910580470867</v>
      </c>
      <c r="F9325" t="n">
        <v>-10.20408410455</v>
      </c>
      <c r="G9325" t="n">
        <v>-10.17584721600481</v>
      </c>
    </row>
    <row r="9326">
      <c r="A9326" s="3" t="n">
        <v>45369.4807231713</v>
      </c>
      <c r="B9326" t="n">
        <v>0.08379782425</v>
      </c>
      <c r="C9326" t="n">
        <v>0.2165396099804202</v>
      </c>
      <c r="D9326" t="n">
        <v>-0.0311263071</v>
      </c>
      <c r="E9326" t="n">
        <v>-0.08078325089627061</v>
      </c>
      <c r="F9326" t="n">
        <v>-10.23281758905</v>
      </c>
      <c r="G9326" t="n">
        <v>-10.1920876913252</v>
      </c>
    </row>
    <row r="9327">
      <c r="A9327" s="3" t="n">
        <v>45369.48072372685</v>
      </c>
      <c r="B9327" t="n">
        <v>0.1053430343</v>
      </c>
      <c r="C9327" t="n">
        <v>0.07939813587657364</v>
      </c>
      <c r="D9327" t="n">
        <v>-0.3040649899</v>
      </c>
      <c r="E9327" t="n">
        <v>-0.02418114156083923</v>
      </c>
      <c r="F9327" t="n">
        <v>-10.0819815054</v>
      </c>
      <c r="G9327" t="n">
        <v>-10.12905164237276</v>
      </c>
    </row>
    <row r="9328">
      <c r="A9328" s="3" t="n">
        <v>45369.48072428241</v>
      </c>
      <c r="B9328" t="n">
        <v>-0.0287334845</v>
      </c>
      <c r="C9328" t="n">
        <v>0.04826158779941737</v>
      </c>
      <c r="D9328" t="n">
        <v>0.32321737735</v>
      </c>
      <c r="E9328" t="n">
        <v>0.03487553340874137</v>
      </c>
      <c r="F9328" t="n">
        <v>-10.10113389285</v>
      </c>
      <c r="G9328" t="n">
        <v>-10.07107820219</v>
      </c>
    </row>
    <row r="9329">
      <c r="A9329" s="3" t="n">
        <v>45369.48072488426</v>
      </c>
      <c r="B9329" t="n">
        <v>0.4022295564</v>
      </c>
      <c r="C9329" t="n">
        <v>0.06119831931736613</v>
      </c>
      <c r="D9329" t="n">
        <v>0.21787434305</v>
      </c>
      <c r="E9329" t="n">
        <v>-0.009068179537878827</v>
      </c>
      <c r="F9329" t="n">
        <v>-9.921574131349999</v>
      </c>
      <c r="G9329" t="n">
        <v>-10.04864387873266</v>
      </c>
    </row>
    <row r="9330">
      <c r="A9330" s="3" t="n">
        <v>45369.48072542824</v>
      </c>
      <c r="B9330" t="n">
        <v>-0.2298482627</v>
      </c>
      <c r="C9330" t="n">
        <v>0.1201335426984852</v>
      </c>
      <c r="D9330" t="n">
        <v>-0.1101286795</v>
      </c>
      <c r="E9330" t="n">
        <v>-0.2085449728759913</v>
      </c>
      <c r="F9330" t="n">
        <v>-10.09156260245</v>
      </c>
      <c r="G9330" t="n">
        <v>-10.07890528044945</v>
      </c>
    </row>
    <row r="9331">
      <c r="A9331" s="3" t="n">
        <v>45369.4807259838</v>
      </c>
      <c r="B9331" t="n">
        <v>0.09336911464999999</v>
      </c>
      <c r="C9331" t="n">
        <v>0.103770678557343</v>
      </c>
      <c r="D9331" t="n">
        <v>-0.52911780075</v>
      </c>
      <c r="E9331" t="n">
        <v>-0.2106708671495344</v>
      </c>
      <c r="F9331" t="n">
        <v>-10.0364982627</v>
      </c>
      <c r="G9331" t="n">
        <v>-10.06909405858464</v>
      </c>
    </row>
    <row r="9332">
      <c r="A9332" s="3" t="n">
        <v>45369.48072712963</v>
      </c>
      <c r="B9332" t="n">
        <v>0.265760215</v>
      </c>
      <c r="C9332" t="n">
        <v>0.07438248015839183</v>
      </c>
      <c r="D9332" t="n">
        <v>-0.28969824765</v>
      </c>
      <c r="E9332" t="n">
        <v>-0.2402382140707466</v>
      </c>
      <c r="F9332" t="n">
        <v>-10.072410215</v>
      </c>
      <c r="G9332" t="n">
        <v>-10.11516970066634</v>
      </c>
    </row>
    <row r="9333">
      <c r="A9333" s="3" t="n">
        <v>45369.48072715278</v>
      </c>
      <c r="B9333" t="n">
        <v>0.1292908736</v>
      </c>
      <c r="C9333" t="n">
        <v>0.07856262758403286</v>
      </c>
      <c r="D9333" t="n">
        <v>-0.5339034459499999</v>
      </c>
      <c r="E9333" t="n">
        <v>-0.3469283254752923</v>
      </c>
      <c r="F9333" t="n">
        <v>-10.3812608501</v>
      </c>
      <c r="G9333" t="n">
        <v>-10.11458356473942</v>
      </c>
    </row>
    <row r="9334">
      <c r="A9334" s="3" t="n">
        <v>45369.48072824074</v>
      </c>
      <c r="B9334" t="n">
        <v>0</v>
      </c>
      <c r="C9334" t="n">
        <v>0.01389677740769233</v>
      </c>
      <c r="D9334" t="n">
        <v>-0.4477127990999999</v>
      </c>
      <c r="E9334" t="n">
        <v>-0.3427036709458051</v>
      </c>
      <c r="F9334" t="n">
        <v>-10.09395542505</v>
      </c>
      <c r="G9334" t="n">
        <v>-10.14034426272998</v>
      </c>
    </row>
    <row r="9335">
      <c r="A9335" s="3" t="n">
        <v>45369.48072826389</v>
      </c>
      <c r="B9335" t="n">
        <v>-0.08379782425</v>
      </c>
      <c r="C9335" t="n">
        <v>0.05599377700489527</v>
      </c>
      <c r="D9335" t="n">
        <v>0.4094080242</v>
      </c>
      <c r="E9335" t="n">
        <v>-0.2462834080236603</v>
      </c>
      <c r="F9335" t="n">
        <v>-9.964664551449999</v>
      </c>
      <c r="G9335" t="n">
        <v>-10.17393039310865</v>
      </c>
    </row>
    <row r="9336">
      <c r="A9336" s="3" t="n">
        <v>45369.48072880787</v>
      </c>
      <c r="B9336" t="n">
        <v>-0.01675956485</v>
      </c>
      <c r="C9336" t="n">
        <v>0.005569605716899777</v>
      </c>
      <c r="D9336" t="n">
        <v>-0.4309532342499999</v>
      </c>
      <c r="E9336" t="n">
        <v>-0.1670174447585086</v>
      </c>
      <c r="F9336" t="n">
        <v>-10.2471843313</v>
      </c>
      <c r="G9336" t="n">
        <v>-10.16612763716996</v>
      </c>
    </row>
    <row r="9337">
      <c r="A9337" s="3" t="n">
        <v>45369.480729375</v>
      </c>
      <c r="B9337" t="n">
        <v>0.12210259915</v>
      </c>
      <c r="C9337" t="n">
        <v>-0.0512782870702799</v>
      </c>
      <c r="D9337" t="n">
        <v>-0.35912932965</v>
      </c>
      <c r="E9337" t="n">
        <v>-0.1747308435996508</v>
      </c>
      <c r="F9337" t="n">
        <v>-10.002979133</v>
      </c>
      <c r="G9337" t="n">
        <v>-10.1202747363414</v>
      </c>
    </row>
    <row r="9338">
      <c r="A9338" s="3" t="n">
        <v>45369.48072994213</v>
      </c>
      <c r="B9338" t="n">
        <v>-0.11970977655</v>
      </c>
      <c r="C9338" t="n">
        <v>0.04579668975081598</v>
      </c>
      <c r="D9338" t="n">
        <v>-0.15562172885</v>
      </c>
      <c r="E9338" t="n">
        <v>-0.1803069642238933</v>
      </c>
      <c r="F9338" t="n">
        <v>-10.26155107355</v>
      </c>
      <c r="G9338" t="n">
        <v>-10.03405540103977</v>
      </c>
    </row>
    <row r="9339">
      <c r="A9339" s="3" t="n">
        <v>45369.48073105324</v>
      </c>
      <c r="B9339" t="n">
        <v>0.19153368115</v>
      </c>
      <c r="C9339" t="n">
        <v>0.0952495683616553</v>
      </c>
      <c r="D9339" t="n">
        <v>-0.0646454368</v>
      </c>
      <c r="E9339" t="n">
        <v>-0.2956027424636372</v>
      </c>
      <c r="F9339" t="n">
        <v>-10.19451281415</v>
      </c>
      <c r="G9339" t="n">
        <v>-10.03365357984234</v>
      </c>
    </row>
    <row r="9340">
      <c r="A9340" s="3" t="n">
        <v>45369.48073108796</v>
      </c>
      <c r="B9340" t="n">
        <v>0.04788587195</v>
      </c>
      <c r="C9340" t="n">
        <v>0.1577611329840331</v>
      </c>
      <c r="D9340" t="n">
        <v>-0.39743410455</v>
      </c>
      <c r="E9340" t="n">
        <v>-0.4315247173502343</v>
      </c>
      <c r="F9340" t="n">
        <v>-9.7467902084</v>
      </c>
      <c r="G9340" t="n">
        <v>-10.02838416276833</v>
      </c>
    </row>
    <row r="9341">
      <c r="A9341" s="3" t="n">
        <v>45369.48073164352</v>
      </c>
      <c r="B9341" t="n">
        <v>0.1292908736</v>
      </c>
      <c r="C9341" t="n">
        <v>0.1953261572997674</v>
      </c>
      <c r="D9341" t="n">
        <v>-0.48842020325</v>
      </c>
      <c r="E9341" t="n">
        <v>-0.4089453057634044</v>
      </c>
      <c r="F9341" t="n">
        <v>-9.859321517149999</v>
      </c>
      <c r="G9341" t="n">
        <v>-9.968762656761799</v>
      </c>
    </row>
    <row r="9342">
      <c r="A9342" s="3" t="n">
        <v>45369.48073219907</v>
      </c>
      <c r="B9342" t="n">
        <v>0.6584086743500001</v>
      </c>
      <c r="C9342" t="n">
        <v>0.3014417910326349</v>
      </c>
      <c r="D9342" t="n">
        <v>-0.5123582359</v>
      </c>
      <c r="E9342" t="n">
        <v>-0.4125449177965047</v>
      </c>
      <c r="F9342" t="n">
        <v>-9.859321517149999</v>
      </c>
      <c r="G9342" t="n">
        <v>-9.870945163378233</v>
      </c>
    </row>
    <row r="9343">
      <c r="A9343" s="3" t="n">
        <v>45369.48073275463</v>
      </c>
      <c r="B9343" t="n">
        <v>0.04069759749999999</v>
      </c>
      <c r="C9343" t="n">
        <v>0.389686668175409</v>
      </c>
      <c r="D9343" t="n">
        <v>-0.6153084475999999</v>
      </c>
      <c r="E9343" t="n">
        <v>-0.4244938522053625</v>
      </c>
      <c r="F9343" t="n">
        <v>-10.0819815054</v>
      </c>
      <c r="G9343" t="n">
        <v>-9.756246333525667</v>
      </c>
    </row>
    <row r="9344">
      <c r="A9344" s="3" t="n">
        <v>45369.48073332176</v>
      </c>
      <c r="B9344" t="n">
        <v>0.42616758905</v>
      </c>
      <c r="C9344" t="n">
        <v>0.3865890926162016</v>
      </c>
      <c r="D9344" t="n">
        <v>-0.3088506351</v>
      </c>
      <c r="E9344" t="n">
        <v>-0.3619101435564113</v>
      </c>
      <c r="F9344" t="n">
        <v>-9.883259549799998</v>
      </c>
      <c r="G9344" t="n">
        <v>-9.75697819764315</v>
      </c>
    </row>
    <row r="9345">
      <c r="A9345" s="3" t="n">
        <v>45369.48073388889</v>
      </c>
      <c r="B9345" t="n">
        <v>0.404622379</v>
      </c>
      <c r="C9345" t="n">
        <v>0.3802988924285559</v>
      </c>
      <c r="D9345" t="n">
        <v>-0.196329133</v>
      </c>
      <c r="E9345" t="n">
        <v>-0.2888283360748259</v>
      </c>
      <c r="F9345" t="n">
        <v>-9.564837624299999</v>
      </c>
      <c r="G9345" t="n">
        <v>-9.862301070019374</v>
      </c>
    </row>
    <row r="9346">
      <c r="A9346" s="3" t="n">
        <v>45369.48073445602</v>
      </c>
      <c r="B9346" t="n">
        <v>0.6081299797999999</v>
      </c>
      <c r="C9346" t="n">
        <v>0.2805243437385789</v>
      </c>
      <c r="D9346" t="n">
        <v>-0.03591195229999999</v>
      </c>
      <c r="E9346" t="n">
        <v>-0.1596466843249421</v>
      </c>
      <c r="F9346" t="n">
        <v>-9.457091960749999</v>
      </c>
      <c r="G9346" t="n">
        <v>-9.798880161487906</v>
      </c>
    </row>
    <row r="9347">
      <c r="A9347" s="3" t="n">
        <v>45369.48073556713</v>
      </c>
      <c r="B9347" t="n">
        <v>0.06943108200000001</v>
      </c>
      <c r="C9347" t="n">
        <v>0.1624504032740098</v>
      </c>
      <c r="D9347" t="n">
        <v>-0.28730542505</v>
      </c>
      <c r="E9347" t="n">
        <v>-0.2440632647572268</v>
      </c>
      <c r="F9347" t="n">
        <v>-9.976638471099999</v>
      </c>
      <c r="G9347" t="n">
        <v>-9.777048386952124</v>
      </c>
    </row>
    <row r="9348">
      <c r="A9348" s="3" t="n">
        <v>45369.48073560185</v>
      </c>
      <c r="B9348" t="n">
        <v>-0.0023928226</v>
      </c>
      <c r="C9348" t="n">
        <v>0.1869458605399772</v>
      </c>
      <c r="D9348" t="n">
        <v>-0.15322890625</v>
      </c>
      <c r="E9348" t="n">
        <v>-0.2685412346403271</v>
      </c>
      <c r="F9348" t="n">
        <v>-10.211272379</v>
      </c>
      <c r="G9348" t="n">
        <v>-9.869669018756088</v>
      </c>
    </row>
    <row r="9349">
      <c r="A9349" s="3" t="n">
        <v>45369.48073675926</v>
      </c>
      <c r="B9349" t="n">
        <v>-0.02393803265</v>
      </c>
      <c r="C9349" t="n">
        <v>0.01171631792773893</v>
      </c>
      <c r="D9349" t="n">
        <v>-0.4165864919999999</v>
      </c>
      <c r="E9349" t="n">
        <v>-0.3276484058566442</v>
      </c>
      <c r="F9349" t="n">
        <v>-10.06761476315</v>
      </c>
      <c r="G9349" t="n">
        <v>-10.00370605950352</v>
      </c>
    </row>
    <row r="9350">
      <c r="A9350" s="3" t="n">
        <v>45369.48073678241</v>
      </c>
      <c r="B9350" t="n">
        <v>-0.12688824435</v>
      </c>
      <c r="C9350" t="n">
        <v>-0.08736211862750609</v>
      </c>
      <c r="D9350" t="n">
        <v>-0.22026716565</v>
      </c>
      <c r="E9350" t="n">
        <v>-0.4162889093200478</v>
      </c>
      <c r="F9350" t="n">
        <v>-9.45949459</v>
      </c>
      <c r="G9350" t="n">
        <v>-10.09267068532206</v>
      </c>
    </row>
    <row r="9351">
      <c r="A9351" s="3" t="n">
        <v>45369.48073726852</v>
      </c>
      <c r="B9351" t="n">
        <v>0.1029502117</v>
      </c>
      <c r="C9351" t="n">
        <v>-0.07743993760396295</v>
      </c>
      <c r="D9351" t="n">
        <v>-1.156400168</v>
      </c>
      <c r="E9351" t="n">
        <v>-0.4531464375576936</v>
      </c>
      <c r="F9351" t="n">
        <v>-10.3190082359</v>
      </c>
      <c r="G9351" t="n">
        <v>-10.15747634312404</v>
      </c>
    </row>
    <row r="9352">
      <c r="A9352" s="3" t="n">
        <v>45369.48073898148</v>
      </c>
      <c r="B9352" t="n">
        <v>0.12210259915</v>
      </c>
      <c r="C9352" t="n">
        <v>-0.02549367822680661</v>
      </c>
      <c r="D9352" t="n">
        <v>0.0047856452</v>
      </c>
      <c r="E9352" t="n">
        <v>-0.4951643210345003</v>
      </c>
      <c r="F9352" t="n">
        <v>-10.558427789</v>
      </c>
      <c r="G9352" t="n">
        <v>-10.11813073748324</v>
      </c>
    </row>
    <row r="9353">
      <c r="A9353" s="3" t="n">
        <v>45369.48073900463</v>
      </c>
      <c r="B9353" t="n">
        <v>-0.48842020325</v>
      </c>
      <c r="C9353" t="n">
        <v>0.02806448352354318</v>
      </c>
      <c r="D9353" t="n">
        <v>-0.42616758905</v>
      </c>
      <c r="E9353" t="n">
        <v>-0.5313127073227288</v>
      </c>
      <c r="F9353" t="n">
        <v>-9.988612390750001</v>
      </c>
      <c r="G9353" t="n">
        <v>-10.08014212989362</v>
      </c>
    </row>
    <row r="9354">
      <c r="A9354" s="3" t="n">
        <v>45369.48073952546</v>
      </c>
      <c r="B9354" t="n">
        <v>0.2753315054</v>
      </c>
      <c r="C9354" t="n">
        <v>0.1175035088932404</v>
      </c>
      <c r="D9354" t="n">
        <v>-0.6488275773</v>
      </c>
      <c r="E9354" t="n">
        <v>-0.5142188019997683</v>
      </c>
      <c r="F9354" t="n">
        <v>-9.945512163999998</v>
      </c>
      <c r="G9354" t="n">
        <v>-10.08941821498336</v>
      </c>
    </row>
    <row r="9355">
      <c r="A9355" s="3" t="n">
        <v>45369.48074064815</v>
      </c>
      <c r="B9355" t="n">
        <v>0.4453199764999999</v>
      </c>
      <c r="C9355" t="n">
        <v>0.2142758968424248</v>
      </c>
      <c r="D9355" t="n">
        <v>-0.38546999155</v>
      </c>
      <c r="E9355" t="n">
        <v>-0.4972235575192322</v>
      </c>
      <c r="F9355" t="n">
        <v>-10.1801460719</v>
      </c>
      <c r="G9355" t="n">
        <v>-10.09493103813942</v>
      </c>
    </row>
    <row r="9356">
      <c r="A9356" s="3" t="n">
        <v>45369.48074068287</v>
      </c>
      <c r="B9356" t="n">
        <v>0.0383047749</v>
      </c>
      <c r="C9356" t="n">
        <v>0.2700694947469704</v>
      </c>
      <c r="D9356" t="n">
        <v>-0.6895251748</v>
      </c>
      <c r="E9356" t="n">
        <v>-0.3536493553425417</v>
      </c>
      <c r="F9356" t="n">
        <v>-9.835383484500001</v>
      </c>
      <c r="G9356" t="n">
        <v>-9.975043438907953</v>
      </c>
    </row>
    <row r="9357">
      <c r="A9357" s="3" t="n">
        <v>45369.48074122685</v>
      </c>
      <c r="B9357" t="n">
        <v>0.4453199764999999</v>
      </c>
      <c r="C9357" t="n">
        <v>0.2831905638537304</v>
      </c>
      <c r="D9357" t="n">
        <v>-0.34955803925</v>
      </c>
      <c r="E9357" t="n">
        <v>-0.4347892116933579</v>
      </c>
      <c r="F9357" t="n">
        <v>-9.888055001649999</v>
      </c>
      <c r="G9357" t="n">
        <v>-9.937093303560633</v>
      </c>
    </row>
    <row r="9358">
      <c r="A9358" s="3" t="n">
        <v>45369.4807417824</v>
      </c>
      <c r="B9358" t="n">
        <v>0.4357486861</v>
      </c>
      <c r="C9358" t="n">
        <v>0.35074224367098</v>
      </c>
      <c r="D9358" t="n">
        <v>-0.33039584515</v>
      </c>
      <c r="E9358" t="n">
        <v>-0.4105130667819359</v>
      </c>
      <c r="F9358" t="n">
        <v>-10.06522194055</v>
      </c>
      <c r="G9358" t="n">
        <v>-9.931270965157486</v>
      </c>
    </row>
    <row r="9359">
      <c r="A9359" s="3" t="n">
        <v>45369.48074290509</v>
      </c>
      <c r="B9359" t="n">
        <v>0.25857194055</v>
      </c>
      <c r="C9359" t="n">
        <v>0.2698197794914926</v>
      </c>
      <c r="D9359" t="n">
        <v>-0.2442051983</v>
      </c>
      <c r="E9359" t="n">
        <v>-0.4273450728297215</v>
      </c>
      <c r="F9359" t="n">
        <v>-10.014943246</v>
      </c>
      <c r="G9359" t="n">
        <v>-9.936036654167626</v>
      </c>
    </row>
    <row r="9360">
      <c r="A9360" s="3" t="n">
        <v>45369.48074293981</v>
      </c>
      <c r="B9360" t="n">
        <v>0.0957717439</v>
      </c>
      <c r="C9360" t="n">
        <v>0.1513101631706298</v>
      </c>
      <c r="D9360" t="n">
        <v>-0.1652028259</v>
      </c>
      <c r="E9360" t="n">
        <v>-0.43199945979126</v>
      </c>
      <c r="F9360" t="n">
        <v>-9.95270043845</v>
      </c>
      <c r="G9360" t="n">
        <v>-9.996493828481961</v>
      </c>
    </row>
    <row r="9361">
      <c r="A9361" s="3" t="n">
        <v>45369.48074348379</v>
      </c>
      <c r="B9361" t="n">
        <v>-0.01197391965</v>
      </c>
      <c r="C9361" t="n">
        <v>0.1713011906405599</v>
      </c>
      <c r="D9361" t="n">
        <v>-0.7852969187</v>
      </c>
      <c r="E9361" t="n">
        <v>-0.3431413584226117</v>
      </c>
      <c r="F9361" t="n">
        <v>-9.883259549799998</v>
      </c>
      <c r="G9361" t="n">
        <v>-10.05259303268919</v>
      </c>
    </row>
    <row r="9362">
      <c r="A9362" s="3" t="n">
        <v>45369.48074403935</v>
      </c>
      <c r="B9362" t="n">
        <v>0.38786281415</v>
      </c>
      <c r="C9362" t="n">
        <v>0.1232208772805365</v>
      </c>
      <c r="D9362" t="n">
        <v>-0.5722180274999999</v>
      </c>
      <c r="E9362" t="n">
        <v>-0.326108190323544</v>
      </c>
      <c r="F9362" t="n">
        <v>-9.900019114649998</v>
      </c>
      <c r="G9362" t="n">
        <v>-10.08011277852159</v>
      </c>
    </row>
    <row r="9363">
      <c r="A9363" s="3" t="n">
        <v>45369.48074460648</v>
      </c>
      <c r="B9363" t="n">
        <v>-0.01915238745</v>
      </c>
      <c r="C9363" t="n">
        <v>0.122109182635315</v>
      </c>
      <c r="D9363" t="n">
        <v>-0.25857194055</v>
      </c>
      <c r="E9363" t="n">
        <v>-0.242200458443707</v>
      </c>
      <c r="F9363" t="n">
        <v>-10.39802041495</v>
      </c>
      <c r="G9363" t="n">
        <v>-10.03675062963709</v>
      </c>
    </row>
    <row r="9364">
      <c r="A9364" s="3" t="n">
        <v>45369.48074517361</v>
      </c>
      <c r="B9364" t="n">
        <v>-0.15322890625</v>
      </c>
      <c r="C9364" t="n">
        <v>0.1288008611305365</v>
      </c>
      <c r="D9364" t="n">
        <v>0.1029502117</v>
      </c>
      <c r="E9364" t="n">
        <v>-0.1853251116083921</v>
      </c>
      <c r="F9364" t="n">
        <v>-10.2783106384</v>
      </c>
      <c r="G9364" t="n">
        <v>-10.05901355388301</v>
      </c>
    </row>
    <row r="9365">
      <c r="A9365" s="3" t="n">
        <v>45369.4807462963</v>
      </c>
      <c r="B9365" t="n">
        <v>0.6344608350500001</v>
      </c>
      <c r="C9365" t="n">
        <v>0.1560732919364806</v>
      </c>
      <c r="D9365" t="n">
        <v>0.1029502117</v>
      </c>
      <c r="E9365" t="n">
        <v>-0.08944458018543146</v>
      </c>
      <c r="F9365" t="n">
        <v>-9.818623919649999</v>
      </c>
      <c r="G9365" t="n">
        <v>-10.06641407715644</v>
      </c>
    </row>
    <row r="9366">
      <c r="A9366" s="3" t="n">
        <v>45369.48074685185</v>
      </c>
      <c r="B9366" t="n">
        <v>0.09336911464999999</v>
      </c>
      <c r="C9366" t="n">
        <v>0.1608899572391613</v>
      </c>
      <c r="D9366" t="n">
        <v>-0.18674803595</v>
      </c>
      <c r="E9366" t="n">
        <v>-0.02431031960081587</v>
      </c>
      <c r="F9366" t="n">
        <v>-10.0436767305</v>
      </c>
      <c r="G9366" t="n">
        <v>-10.09010038293045</v>
      </c>
    </row>
    <row r="9367">
      <c r="A9367" s="3" t="n">
        <v>45369.48074688658</v>
      </c>
      <c r="B9367" t="n">
        <v>0.08619064685</v>
      </c>
      <c r="C9367" t="n">
        <v>0.2030419335106066</v>
      </c>
      <c r="D9367" t="n">
        <v>-0.03591195229999999</v>
      </c>
      <c r="E9367" t="n">
        <v>-0.1493108409741263</v>
      </c>
      <c r="F9367" t="n">
        <v>-9.832990661899998</v>
      </c>
      <c r="G9367" t="n">
        <v>-10.06605740312392</v>
      </c>
    </row>
    <row r="9368">
      <c r="A9368" s="3" t="n">
        <v>45369.48074741898</v>
      </c>
      <c r="B9368" t="n">
        <v>0.11970977655</v>
      </c>
      <c r="C9368" t="n">
        <v>0.2443572128046627</v>
      </c>
      <c r="D9368" t="n">
        <v>-0.32561019995</v>
      </c>
      <c r="E9368" t="n">
        <v>-0.2406032317565275</v>
      </c>
      <c r="F9368" t="n">
        <v>-10.2830962836</v>
      </c>
      <c r="G9368" t="n">
        <v>-10.01292632212404</v>
      </c>
    </row>
    <row r="9369">
      <c r="A9369" s="3" t="n">
        <v>45369.48074799769</v>
      </c>
      <c r="B9369" t="n">
        <v>0.33039584515</v>
      </c>
      <c r="C9369" t="n">
        <v>0.2636732272959215</v>
      </c>
      <c r="D9369" t="n">
        <v>-0.2370267305</v>
      </c>
      <c r="E9369" t="n">
        <v>-0.3537051549524485</v>
      </c>
      <c r="F9369" t="n">
        <v>-10.0795886828</v>
      </c>
      <c r="G9369" t="n">
        <v>-10.10717040025982</v>
      </c>
    </row>
    <row r="9370">
      <c r="A9370" s="3" t="n">
        <v>45369.48074858796</v>
      </c>
      <c r="B9370" t="n">
        <v>0.3016721673</v>
      </c>
      <c r="C9370" t="n">
        <v>0.2768228476983691</v>
      </c>
      <c r="D9370" t="n">
        <v>-0.6272823672499999</v>
      </c>
      <c r="E9370" t="n">
        <v>-0.3889488606336841</v>
      </c>
      <c r="F9370" t="n">
        <v>-10.2160580242</v>
      </c>
      <c r="G9370" t="n">
        <v>-10.14159302188196</v>
      </c>
    </row>
    <row r="9371">
      <c r="A9371" s="3" t="n">
        <v>45369.48074912037</v>
      </c>
      <c r="B9371" t="n">
        <v>0.4955986710499999</v>
      </c>
      <c r="C9371" t="n">
        <v>0.3335591412657352</v>
      </c>
      <c r="D9371" t="n">
        <v>-0.56263693045</v>
      </c>
      <c r="E9371" t="n">
        <v>-0.3973714014242435</v>
      </c>
      <c r="F9371" t="n">
        <v>-10.02691716565</v>
      </c>
      <c r="G9371" t="n">
        <v>-10.14906040867812</v>
      </c>
    </row>
    <row r="9372">
      <c r="A9372" s="3" t="n">
        <v>45369.4807496875</v>
      </c>
      <c r="B9372" t="n">
        <v>0.05267151714999999</v>
      </c>
      <c r="C9372" t="n">
        <v>0.3475564768397446</v>
      </c>
      <c r="D9372" t="n">
        <v>-0.03591195229999999</v>
      </c>
      <c r="E9372" t="n">
        <v>-0.3711309319413763</v>
      </c>
      <c r="F9372" t="n">
        <v>-10.1777532493</v>
      </c>
      <c r="G9372" t="n">
        <v>-10.19594627664</v>
      </c>
    </row>
    <row r="9373">
      <c r="A9373" s="3" t="n">
        <v>45369.48075025463</v>
      </c>
      <c r="B9373" t="n">
        <v>0.48842020325</v>
      </c>
      <c r="C9373" t="n">
        <v>0.3029605416604904</v>
      </c>
      <c r="D9373" t="n">
        <v>-0.42138194385</v>
      </c>
      <c r="E9373" t="n">
        <v>-0.2879984740353155</v>
      </c>
      <c r="F9373" t="n">
        <v>-10.36689410785</v>
      </c>
      <c r="G9373" t="n">
        <v>-10.13176682715993</v>
      </c>
    </row>
    <row r="9374">
      <c r="A9374" s="3" t="n">
        <v>45369.48075081019</v>
      </c>
      <c r="B9374" t="n">
        <v>0.38546999155</v>
      </c>
      <c r="C9374" t="n">
        <v>0.1748630847890448</v>
      </c>
      <c r="D9374" t="n">
        <v>-0.196329133</v>
      </c>
      <c r="E9374" t="n">
        <v>-0.2255198725581591</v>
      </c>
      <c r="F9374" t="n">
        <v>-9.854535871949999</v>
      </c>
      <c r="G9374" t="n">
        <v>-10.18080599772485</v>
      </c>
    </row>
    <row r="9375">
      <c r="A9375" s="3" t="n">
        <v>45369.48075137731</v>
      </c>
      <c r="B9375" t="n">
        <v>-0.1077358569</v>
      </c>
      <c r="C9375" t="n">
        <v>0.0948998207043126</v>
      </c>
      <c r="D9375" t="n">
        <v>-0.2322410853</v>
      </c>
      <c r="E9375" t="n">
        <v>-0.1394951158224945</v>
      </c>
      <c r="F9375" t="n">
        <v>-10.3788680275</v>
      </c>
      <c r="G9375" t="n">
        <v>-10.19433384850236</v>
      </c>
    </row>
    <row r="9376">
      <c r="A9376" s="3" t="n">
        <v>45369.48075194444</v>
      </c>
      <c r="B9376" t="n">
        <v>0.1652028259</v>
      </c>
      <c r="C9376" t="n">
        <v>0.06695214832645707</v>
      </c>
      <c r="D9376" t="n">
        <v>0.01675956485</v>
      </c>
      <c r="E9376" t="n">
        <v>-0.1222722610527975</v>
      </c>
      <c r="F9376" t="n">
        <v>-10.2423986861</v>
      </c>
      <c r="G9376" t="n">
        <v>-10.24184334168255</v>
      </c>
    </row>
    <row r="9377">
      <c r="A9377" s="3" t="n">
        <v>45369.48075251158</v>
      </c>
      <c r="B9377" t="n">
        <v>-0.1412549866</v>
      </c>
      <c r="C9377" t="n">
        <v>0.0350517330782052</v>
      </c>
      <c r="D9377" t="n">
        <v>-0.15562172885</v>
      </c>
      <c r="E9377" t="n">
        <v>-0.18068142281049</v>
      </c>
      <c r="F9377" t="n">
        <v>-10.0173360686</v>
      </c>
      <c r="G9377" t="n">
        <v>-10.2452911449449</v>
      </c>
    </row>
    <row r="9378">
      <c r="A9378" s="3" t="n">
        <v>45369.48075306713</v>
      </c>
      <c r="B9378" t="n">
        <v>-0.138862164</v>
      </c>
      <c r="C9378" t="n">
        <v>0.0713819424296039</v>
      </c>
      <c r="D9378" t="n">
        <v>-0.19392650375</v>
      </c>
      <c r="E9378" t="n">
        <v>-0.2035350777074598</v>
      </c>
      <c r="F9378" t="n">
        <v>-10.4913895296</v>
      </c>
      <c r="G9378" t="n">
        <v>-10.27182174496809</v>
      </c>
    </row>
    <row r="9379">
      <c r="A9379" s="3" t="n">
        <v>45369.48075365741</v>
      </c>
      <c r="B9379" t="n">
        <v>0.31843173215</v>
      </c>
      <c r="C9379" t="n">
        <v>0.1391605238969701</v>
      </c>
      <c r="D9379" t="n">
        <v>-0.2059004234</v>
      </c>
      <c r="E9379" t="n">
        <v>-0.1620021090708629</v>
      </c>
      <c r="F9379" t="n">
        <v>-10.1825388945</v>
      </c>
      <c r="G9379" t="n">
        <v>-10.2084936452921</v>
      </c>
    </row>
    <row r="9380">
      <c r="A9380" s="3" t="n">
        <v>45369.48075532408</v>
      </c>
      <c r="B9380" t="n">
        <v>0.34955803925</v>
      </c>
      <c r="C9380" t="n">
        <v>0.2190670282801871</v>
      </c>
      <c r="D9380" t="n">
        <v>-0.28251977985</v>
      </c>
      <c r="E9380" t="n">
        <v>-0.2234929134389284</v>
      </c>
      <c r="F9380" t="n">
        <v>-10.23760323425</v>
      </c>
      <c r="G9380" t="n">
        <v>-10.02671193463907</v>
      </c>
    </row>
    <row r="9381">
      <c r="A9381" s="3" t="n">
        <v>45369.48075534722</v>
      </c>
      <c r="B9381" t="n">
        <v>0.09336911464999999</v>
      </c>
      <c r="C9381" t="n">
        <v>0.2877885568629379</v>
      </c>
      <c r="D9381" t="n">
        <v>-0.4381415087</v>
      </c>
      <c r="E9381" t="n">
        <v>-0.3258023782869474</v>
      </c>
      <c r="F9381" t="n">
        <v>-10.0532480209</v>
      </c>
      <c r="G9381" t="n">
        <v>-10.05918198138231</v>
      </c>
    </row>
    <row r="9382">
      <c r="A9382" s="3" t="n">
        <v>45369.48075539352</v>
      </c>
      <c r="B9382" t="n">
        <v>0.6895251748</v>
      </c>
      <c r="C9382" t="n">
        <v>0.2921461383615393</v>
      </c>
      <c r="D9382" t="n">
        <v>-0.24900065015</v>
      </c>
      <c r="E9382" t="n">
        <v>-0.4018815917699313</v>
      </c>
      <c r="F9382" t="n">
        <v>-9.947904986600001</v>
      </c>
      <c r="G9382" t="n">
        <v>-10.04964507140562</v>
      </c>
    </row>
    <row r="9383">
      <c r="A9383" s="3" t="n">
        <v>45369.48075645833</v>
      </c>
      <c r="B9383" t="n">
        <v>-0.0311263071</v>
      </c>
      <c r="C9383" t="n">
        <v>0.2277425760688818</v>
      </c>
      <c r="D9383" t="n">
        <v>0.08379782425</v>
      </c>
      <c r="E9383" t="n">
        <v>-0.4308133580463882</v>
      </c>
      <c r="F9383" t="n">
        <v>-9.473851525600001</v>
      </c>
      <c r="G9383" t="n">
        <v>-10.00157145582753</v>
      </c>
    </row>
    <row r="9384">
      <c r="A9384" s="3" t="n">
        <v>45369.48075648148</v>
      </c>
      <c r="B9384" t="n">
        <v>0.15322890625</v>
      </c>
      <c r="C9384" t="n">
        <v>0.112687460792308</v>
      </c>
      <c r="D9384" t="n">
        <v>-0.9528925672</v>
      </c>
      <c r="E9384" t="n">
        <v>-0.3116770076391617</v>
      </c>
      <c r="F9384" t="n">
        <v>-10.1442341196</v>
      </c>
      <c r="G9384" t="n">
        <v>-10.05319608451588</v>
      </c>
    </row>
    <row r="9385">
      <c r="A9385" s="3" t="n">
        <v>45369.48075702546</v>
      </c>
      <c r="B9385" t="n">
        <v>0.2465980209</v>
      </c>
      <c r="C9385" t="n">
        <v>0.01724418251899767</v>
      </c>
      <c r="D9385" t="n">
        <v>-0.4764462836</v>
      </c>
      <c r="E9385" t="n">
        <v>-0.2488245190585088</v>
      </c>
      <c r="F9385" t="n">
        <v>-10.7571497446</v>
      </c>
      <c r="G9385" t="n">
        <v>-10.08453345175446</v>
      </c>
    </row>
    <row r="9386">
      <c r="A9386" s="3" t="n">
        <v>45369.48075758102</v>
      </c>
      <c r="B9386" t="n">
        <v>-0.3447625874</v>
      </c>
      <c r="C9386" t="n">
        <v>0.01299920605046621</v>
      </c>
      <c r="D9386" t="n">
        <v>-0.25139347275</v>
      </c>
      <c r="E9386" t="n">
        <v>-0.2414524785027979</v>
      </c>
      <c r="F9386" t="n">
        <v>-9.92875259915</v>
      </c>
      <c r="G9386" t="n">
        <v>-10.20068947207532</v>
      </c>
    </row>
    <row r="9387">
      <c r="A9387" s="3" t="n">
        <v>45369.48075870371</v>
      </c>
      <c r="B9387" t="n">
        <v>0.04310022674999999</v>
      </c>
      <c r="C9387" t="n">
        <v>0.03837072404976697</v>
      </c>
      <c r="D9387" t="n">
        <v>0.18914085855</v>
      </c>
      <c r="E9387" t="n">
        <v>-0.2215622377924248</v>
      </c>
      <c r="F9387" t="n">
        <v>-10.1442341196</v>
      </c>
      <c r="G9387" t="n">
        <v>-10.26251468549432</v>
      </c>
    </row>
    <row r="9388">
      <c r="A9388" s="3" t="n">
        <v>45369.48075873843</v>
      </c>
      <c r="B9388" t="n">
        <v>0.0622526142</v>
      </c>
      <c r="C9388" t="n">
        <v>0.1386981940688815</v>
      </c>
      <c r="D9388" t="n">
        <v>0.32082455475</v>
      </c>
      <c r="E9388" t="n">
        <v>-0.180977931102215</v>
      </c>
      <c r="F9388" t="n">
        <v>-10.2423986861</v>
      </c>
      <c r="G9388" t="n">
        <v>-10.28848854668126</v>
      </c>
    </row>
    <row r="9389">
      <c r="A9389" s="3" t="n">
        <v>45369.48075928241</v>
      </c>
      <c r="B9389" t="n">
        <v>0.15083608365</v>
      </c>
      <c r="C9389" t="n">
        <v>0.2124111703456882</v>
      </c>
      <c r="D9389" t="n">
        <v>-0.6057371572</v>
      </c>
      <c r="E9389" t="n">
        <v>-0.1198056028362474</v>
      </c>
      <c r="F9389" t="n">
        <v>-10.20408410455</v>
      </c>
      <c r="G9389" t="n">
        <v>-10.18444392198499</v>
      </c>
    </row>
    <row r="9390">
      <c r="A9390" s="3" t="n">
        <v>45369.48076039352</v>
      </c>
      <c r="B9390" t="n">
        <v>0.6105228023999999</v>
      </c>
      <c r="C9390" t="n">
        <v>0.293841865875875</v>
      </c>
      <c r="D9390" t="n">
        <v>-0.39025563675</v>
      </c>
      <c r="E9390" t="n">
        <v>-0.1200065134349654</v>
      </c>
      <c r="F9390" t="n">
        <v>-10.36210846265</v>
      </c>
      <c r="G9390" t="n">
        <v>-10.0756118233428</v>
      </c>
    </row>
    <row r="9391">
      <c r="A9391" s="3" t="n">
        <v>45369.48076042824</v>
      </c>
      <c r="B9391" t="n">
        <v>0.45968671875</v>
      </c>
      <c r="C9391" t="n">
        <v>0.3535606840247096</v>
      </c>
      <c r="D9391" t="n">
        <v>0.01436674225</v>
      </c>
      <c r="E9391" t="n">
        <v>-0.1300463513991845</v>
      </c>
      <c r="F9391" t="n">
        <v>-9.9072073891</v>
      </c>
      <c r="G9391" t="n">
        <v>-10.03655767408313</v>
      </c>
    </row>
    <row r="9392">
      <c r="A9392" s="3" t="n">
        <v>45369.48076153935</v>
      </c>
      <c r="B9392" t="n">
        <v>0.1029502117</v>
      </c>
      <c r="C9392" t="n">
        <v>0.3559930303959218</v>
      </c>
      <c r="D9392" t="n">
        <v>-0.1723812937</v>
      </c>
      <c r="E9392" t="n">
        <v>-0.09618206876596766</v>
      </c>
      <c r="F9392" t="n">
        <v>-9.986219568149998</v>
      </c>
      <c r="G9392" t="n">
        <v>-9.974057081936275</v>
      </c>
    </row>
    <row r="9393">
      <c r="A9393" s="3" t="n">
        <v>45369.48076209491</v>
      </c>
      <c r="B9393" t="n">
        <v>0.42138194385</v>
      </c>
      <c r="C9393" t="n">
        <v>0.2689534796895113</v>
      </c>
      <c r="D9393" t="n">
        <v>-0.18196239075</v>
      </c>
      <c r="E9393" t="n">
        <v>-0.1151014968449887</v>
      </c>
      <c r="F9393" t="n">
        <v>-9.902421743899998</v>
      </c>
      <c r="G9393" t="n">
        <v>-9.983387732232428</v>
      </c>
    </row>
    <row r="9394">
      <c r="A9394" s="3" t="n">
        <v>45369.48076265046</v>
      </c>
      <c r="B9394" t="n">
        <v>0.09336911464999999</v>
      </c>
      <c r="C9394" t="n">
        <v>0.1578159039243594</v>
      </c>
      <c r="D9394" t="n">
        <v>0.4285604116499999</v>
      </c>
      <c r="E9394" t="n">
        <v>-0.006541035550000011</v>
      </c>
      <c r="F9394" t="n">
        <v>-9.7324332728</v>
      </c>
      <c r="G9394" t="n">
        <v>-9.970100087231613</v>
      </c>
    </row>
    <row r="9395">
      <c r="A9395" s="3" t="n">
        <v>45369.48076325232</v>
      </c>
      <c r="B9395" t="n">
        <v>0.007178467799999999</v>
      </c>
      <c r="C9395" t="n">
        <v>0.05583543046748267</v>
      </c>
      <c r="D9395" t="n">
        <v>-0.1005573891</v>
      </c>
      <c r="E9395" t="n">
        <v>-0.002277588747668965</v>
      </c>
      <c r="F9395" t="n">
        <v>-9.9072073891</v>
      </c>
      <c r="G9395" t="n">
        <v>-9.958346051419259</v>
      </c>
    </row>
    <row r="9396">
      <c r="A9396" s="3" t="n">
        <v>45369.48076379629</v>
      </c>
      <c r="B9396" t="n">
        <v>0.2322410853</v>
      </c>
      <c r="C9396" t="n">
        <v>-0.02755981822738937</v>
      </c>
      <c r="D9396" t="n">
        <v>-0.04788587195</v>
      </c>
      <c r="E9396" t="n">
        <v>-0.03578039689032642</v>
      </c>
      <c r="F9396" t="n">
        <v>-10.40519888275</v>
      </c>
      <c r="G9396" t="n">
        <v>-9.999559721018093</v>
      </c>
    </row>
    <row r="9397">
      <c r="A9397" s="3" t="n">
        <v>45369.48076490741</v>
      </c>
      <c r="B9397" t="n">
        <v>-0.35912932965</v>
      </c>
      <c r="C9397" t="n">
        <v>0.0401373840465036</v>
      </c>
      <c r="D9397" t="n">
        <v>-0.5817893178999999</v>
      </c>
      <c r="E9397" t="n">
        <v>-0.0903890588755247</v>
      </c>
      <c r="F9397" t="n">
        <v>-10.16577932965</v>
      </c>
      <c r="G9397" t="n">
        <v>-10.00982200306425</v>
      </c>
    </row>
    <row r="9398">
      <c r="A9398" s="3" t="n">
        <v>45369.48076494213</v>
      </c>
      <c r="B9398" t="n">
        <v>0.1053430343</v>
      </c>
      <c r="C9398" t="n">
        <v>0.04395484543741268</v>
      </c>
      <c r="D9398" t="n">
        <v>0.2011147782</v>
      </c>
      <c r="E9398" t="n">
        <v>-0.2188152785448724</v>
      </c>
      <c r="F9398" t="n">
        <v>-9.7324332728</v>
      </c>
      <c r="G9398" t="n">
        <v>-10.02108977533628</v>
      </c>
    </row>
    <row r="9399">
      <c r="A9399" s="3" t="n">
        <v>45369.48076548611</v>
      </c>
      <c r="B9399" t="n">
        <v>0.1436478092</v>
      </c>
      <c r="C9399" t="n">
        <v>0.1323516456475528</v>
      </c>
      <c r="D9399" t="n">
        <v>-0.07901217904999999</v>
      </c>
      <c r="E9399" t="n">
        <v>-0.28786246105746</v>
      </c>
      <c r="F9399" t="n">
        <v>-9.909600211699999</v>
      </c>
      <c r="G9399" t="n">
        <v>-9.994072980350728</v>
      </c>
    </row>
    <row r="9400">
      <c r="A9400" s="3" t="n">
        <v>45369.48076605324</v>
      </c>
      <c r="B9400" t="n">
        <v>0.0263406619</v>
      </c>
      <c r="C9400" t="n">
        <v>0.2063932932849656</v>
      </c>
      <c r="D9400" t="n">
        <v>-0.38786281415</v>
      </c>
      <c r="E9400" t="n">
        <v>-0.248645736285432</v>
      </c>
      <c r="F9400" t="n">
        <v>-9.967057374049999</v>
      </c>
      <c r="G9400" t="n">
        <v>-9.969541039603639</v>
      </c>
    </row>
    <row r="9401">
      <c r="A9401" s="3" t="n">
        <v>45369.48076716435</v>
      </c>
      <c r="B9401" t="n">
        <v>0.7254469337499999</v>
      </c>
      <c r="C9401" t="n">
        <v>0.2454472825293713</v>
      </c>
      <c r="D9401" t="n">
        <v>-0.5506630108</v>
      </c>
      <c r="E9401" t="n">
        <v>-0.2354859892024482</v>
      </c>
      <c r="F9401" t="n">
        <v>-10.002979133</v>
      </c>
      <c r="G9401" t="n">
        <v>-9.864464293569025</v>
      </c>
    </row>
    <row r="9402">
      <c r="A9402" s="3" t="n">
        <v>45369.48076722222</v>
      </c>
      <c r="B9402" t="n">
        <v>0.04069759749999999</v>
      </c>
      <c r="C9402" t="n">
        <v>0.2215045865772733</v>
      </c>
      <c r="D9402" t="n">
        <v>-0.3088506351</v>
      </c>
      <c r="E9402" t="n">
        <v>-0.2209143131127046</v>
      </c>
      <c r="F9402" t="n">
        <v>-9.88566217905</v>
      </c>
      <c r="G9402" t="n">
        <v>-9.88019681185061</v>
      </c>
    </row>
    <row r="9403">
      <c r="A9403" s="3" t="n">
        <v>45369.48076774306</v>
      </c>
      <c r="B9403" t="n">
        <v>0.2370267305</v>
      </c>
      <c r="C9403" t="n">
        <v>0.1164613751709793</v>
      </c>
      <c r="D9403" t="n">
        <v>0.1436478092</v>
      </c>
      <c r="E9403" t="n">
        <v>-0.248148157379721</v>
      </c>
      <c r="F9403" t="n">
        <v>-9.8689026142</v>
      </c>
      <c r="G9403" t="n">
        <v>-9.897135410926252</v>
      </c>
    </row>
    <row r="9404">
      <c r="A9404" s="3" t="n">
        <v>45369.48076831018</v>
      </c>
      <c r="B9404" t="n">
        <v>0.08858346944999999</v>
      </c>
      <c r="C9404" t="n">
        <v>0.05321282594254091</v>
      </c>
      <c r="D9404" t="n">
        <v>-0.22505281085</v>
      </c>
      <c r="E9404" t="n">
        <v>-0.1443592828004666</v>
      </c>
      <c r="F9404" t="n">
        <v>-10.0364982627</v>
      </c>
      <c r="G9404" t="n">
        <v>-9.904726329509352</v>
      </c>
    </row>
    <row r="9405">
      <c r="A9405" s="3" t="n">
        <v>45369.48076886574</v>
      </c>
      <c r="B9405" t="n">
        <v>-0.1628100033</v>
      </c>
      <c r="C9405" t="n">
        <v>0.03720108101818194</v>
      </c>
      <c r="D9405" t="n">
        <v>-0.1747741163</v>
      </c>
      <c r="E9405" t="n">
        <v>-0.1557656511539631</v>
      </c>
      <c r="F9405" t="n">
        <v>-9.591168479549999</v>
      </c>
      <c r="G9405" t="n">
        <v>-9.957995389388955</v>
      </c>
    </row>
    <row r="9406">
      <c r="A9406" s="3" t="n">
        <v>45369.48076943287</v>
      </c>
      <c r="B9406" t="n">
        <v>-0.3711032493</v>
      </c>
      <c r="C9406" t="n">
        <v>-0.08520390126981378</v>
      </c>
      <c r="D9406" t="n">
        <v>-0.22744563345</v>
      </c>
      <c r="E9406" t="n">
        <v>-0.1594097931502335</v>
      </c>
      <c r="F9406" t="n">
        <v>-10.1059293447</v>
      </c>
      <c r="G9406" t="n">
        <v>-10.00643619428861</v>
      </c>
    </row>
    <row r="9407">
      <c r="A9407" s="3" t="n">
        <v>45369.48077001157</v>
      </c>
      <c r="B9407" t="n">
        <v>0.196329133</v>
      </c>
      <c r="C9407" t="n">
        <v>-0.01529713959650355</v>
      </c>
      <c r="D9407" t="n">
        <v>0.009581097049999999</v>
      </c>
      <c r="E9407" t="n">
        <v>-0.2344830592208632</v>
      </c>
      <c r="F9407" t="n">
        <v>-10.0364982627</v>
      </c>
      <c r="G9407" t="n">
        <v>-10.03130418995795</v>
      </c>
    </row>
    <row r="9408">
      <c r="A9408" s="3" t="n">
        <v>45369.48077112268</v>
      </c>
      <c r="B9408" t="n">
        <v>0.1364693414</v>
      </c>
      <c r="C9408" t="n">
        <v>-0.03023216464137539</v>
      </c>
      <c r="D9408" t="n">
        <v>-0.29448389285</v>
      </c>
      <c r="E9408" t="n">
        <v>-0.2698497937839168</v>
      </c>
      <c r="F9408" t="n">
        <v>-10.2854891062</v>
      </c>
      <c r="G9408" t="n">
        <v>-10.07318283729222</v>
      </c>
    </row>
    <row r="9409">
      <c r="A9409" s="3" t="n">
        <v>45369.48077116898</v>
      </c>
      <c r="B9409" t="n">
        <v>0.14844326105</v>
      </c>
      <c r="C9409" t="n">
        <v>0.01788598089988348</v>
      </c>
      <c r="D9409" t="n">
        <v>-0.6895251748</v>
      </c>
      <c r="E9409" t="n">
        <v>-0.2353893399805368</v>
      </c>
      <c r="F9409" t="n">
        <v>-10.1514125874</v>
      </c>
      <c r="G9409" t="n">
        <v>-10.06226671000143</v>
      </c>
    </row>
    <row r="9410">
      <c r="A9410" s="3" t="n">
        <v>45369.48077168981</v>
      </c>
      <c r="B9410" t="n">
        <v>-0.265760215</v>
      </c>
      <c r="C9410" t="n">
        <v>0.08102848572424265</v>
      </c>
      <c r="D9410" t="n">
        <v>0.0023928226</v>
      </c>
      <c r="E9410" t="n">
        <v>-0.1954976479484854</v>
      </c>
      <c r="F9410" t="n">
        <v>-9.921574131349999</v>
      </c>
      <c r="G9410" t="n">
        <v>-10.11744036303884</v>
      </c>
    </row>
    <row r="9411">
      <c r="A9411" s="3" t="n">
        <v>45369.4807728125</v>
      </c>
      <c r="B9411" t="n">
        <v>0.29687671545</v>
      </c>
      <c r="C9411" t="n">
        <v>0.15912663470373</v>
      </c>
      <c r="D9411" t="n">
        <v>-0.2370267305</v>
      </c>
      <c r="E9411" t="n">
        <v>-0.237750959603264</v>
      </c>
      <c r="F9411" t="n">
        <v>-9.9072073891</v>
      </c>
      <c r="G9411" t="n">
        <v>-10.04528399243045</v>
      </c>
    </row>
    <row r="9412">
      <c r="A9412" s="3" t="n">
        <v>45369.48077284722</v>
      </c>
      <c r="B9412" t="n">
        <v>-0.0311263071</v>
      </c>
      <c r="C9412" t="n">
        <v>0.08752368832960397</v>
      </c>
      <c r="D9412" t="n">
        <v>-0.04310022674999999</v>
      </c>
      <c r="E9412" t="n">
        <v>-0.2731008468445228</v>
      </c>
      <c r="F9412" t="n">
        <v>-10.1442341196</v>
      </c>
      <c r="G9412" t="n">
        <v>-9.969746339192568</v>
      </c>
    </row>
    <row r="9413">
      <c r="A9413" s="3" t="n">
        <v>45369.48077337963</v>
      </c>
      <c r="B9413" t="n">
        <v>0.22265998825</v>
      </c>
      <c r="C9413" t="n">
        <v>0.1033848588867136</v>
      </c>
      <c r="D9413" t="n">
        <v>-0.2442051983</v>
      </c>
      <c r="E9413" t="n">
        <v>-0.27700176762739</v>
      </c>
      <c r="F9413" t="n">
        <v>-9.888055001649999</v>
      </c>
      <c r="G9413" t="n">
        <v>-9.92531686561075</v>
      </c>
    </row>
    <row r="9414">
      <c r="A9414" s="3" t="n">
        <v>45369.48077394676</v>
      </c>
      <c r="B9414" t="n">
        <v>0.2322410853</v>
      </c>
      <c r="C9414" t="n">
        <v>0.1121249614064105</v>
      </c>
      <c r="D9414" t="n">
        <v>-0.22744563345</v>
      </c>
      <c r="E9414" t="n">
        <v>-0.2552027047842664</v>
      </c>
      <c r="F9414" t="n">
        <v>-10.1466269422</v>
      </c>
      <c r="G9414" t="n">
        <v>-9.948922660845598</v>
      </c>
    </row>
    <row r="9415">
      <c r="A9415" s="3" t="n">
        <v>45369.48077451389</v>
      </c>
      <c r="B9415" t="n">
        <v>0.25857194055</v>
      </c>
      <c r="C9415" t="n">
        <v>0.1869882645860145</v>
      </c>
      <c r="D9415" t="n">
        <v>-0.69910627185</v>
      </c>
      <c r="E9415" t="n">
        <v>-0.3053517641078097</v>
      </c>
      <c r="F9415" t="n">
        <v>-9.7467902084</v>
      </c>
      <c r="G9415" t="n">
        <v>-10.0278966648245</v>
      </c>
    </row>
    <row r="9416">
      <c r="A9416" s="3" t="n">
        <v>45369.48077508102</v>
      </c>
      <c r="B9416" t="n">
        <v>-0.208293246</v>
      </c>
      <c r="C9416" t="n">
        <v>0.1779813251771567</v>
      </c>
      <c r="D9416" t="n">
        <v>-0.22026716565</v>
      </c>
      <c r="E9416" t="n">
        <v>-0.2858567611095579</v>
      </c>
      <c r="F9416" t="n">
        <v>-9.82819521005</v>
      </c>
      <c r="G9416" t="n">
        <v>-10.00183394944513</v>
      </c>
    </row>
    <row r="9417">
      <c r="A9417" s="3" t="n">
        <v>45369.48077563658</v>
      </c>
      <c r="B9417" t="n">
        <v>0.3112434577</v>
      </c>
      <c r="C9417" t="n">
        <v>0.2528371304984856</v>
      </c>
      <c r="D9417" t="n">
        <v>-0.2418123757</v>
      </c>
      <c r="E9417" t="n">
        <v>-0.186433057324476</v>
      </c>
      <c r="F9417" t="n">
        <v>-10.23760323425</v>
      </c>
      <c r="G9417" t="n">
        <v>-9.952913030163314</v>
      </c>
    </row>
    <row r="9418">
      <c r="A9418" s="3" t="n">
        <v>45369.48077621528</v>
      </c>
      <c r="B9418" t="n">
        <v>0.25139347275</v>
      </c>
      <c r="C9418" t="n">
        <v>0.2452075339391615</v>
      </c>
      <c r="D9418" t="n">
        <v>0.06703825939999999</v>
      </c>
      <c r="E9418" t="n">
        <v>-0.1143628663675994</v>
      </c>
      <c r="F9418" t="n">
        <v>-10.13465302255</v>
      </c>
      <c r="G9418" t="n">
        <v>-10.01737849550539</v>
      </c>
    </row>
    <row r="9419">
      <c r="A9419" s="3" t="n">
        <v>45369.48077732639</v>
      </c>
      <c r="B9419" t="n">
        <v>0.4932058484499999</v>
      </c>
      <c r="C9419" t="n">
        <v>0.2502853441593247</v>
      </c>
      <c r="D9419" t="n">
        <v>-0.1053430343</v>
      </c>
      <c r="E9419" t="n">
        <v>-0.1862346155327511</v>
      </c>
      <c r="F9419" t="n">
        <v>-10.1059293447</v>
      </c>
      <c r="G9419" t="n">
        <v>-10.04481482766448</v>
      </c>
    </row>
    <row r="9420">
      <c r="A9420" s="3" t="n">
        <v>45369.48077736111</v>
      </c>
      <c r="B9420" t="n">
        <v>0.22265998825</v>
      </c>
      <c r="C9420" t="n">
        <v>0.245775039517017</v>
      </c>
      <c r="D9420" t="n">
        <v>-0.12449542175</v>
      </c>
      <c r="E9420" t="n">
        <v>-0.112555333899534</v>
      </c>
      <c r="F9420" t="n">
        <v>-9.64624262595</v>
      </c>
      <c r="G9420" t="n">
        <v>-10.07462866667649</v>
      </c>
    </row>
    <row r="9421">
      <c r="A9421" s="3" t="n">
        <v>45369.48077789352</v>
      </c>
      <c r="B9421" t="n">
        <v>0.2465980209</v>
      </c>
      <c r="C9421" t="n">
        <v>0.2101122767080425</v>
      </c>
      <c r="D9421" t="n">
        <v>0.12688824435</v>
      </c>
      <c r="E9421" t="n">
        <v>-0.1751733772531473</v>
      </c>
      <c r="F9421" t="n">
        <v>-10.08916977985</v>
      </c>
      <c r="G9421" t="n">
        <v>-10.09467003037788</v>
      </c>
    </row>
    <row r="9422">
      <c r="A9422" s="3" t="n">
        <v>45369.48077847222</v>
      </c>
      <c r="B9422" t="n">
        <v>0.0023928226</v>
      </c>
      <c r="C9422" t="n">
        <v>0.1424673765674829</v>
      </c>
      <c r="D9422" t="n">
        <v>-0.6919278040499999</v>
      </c>
      <c r="E9422" t="n">
        <v>-0.2521851368590916</v>
      </c>
      <c r="F9422" t="n">
        <v>-10.37646539825</v>
      </c>
      <c r="G9422" t="n">
        <v>-9.989798881103408</v>
      </c>
    </row>
    <row r="9423">
      <c r="A9423" s="3" t="n">
        <v>45369.48077958333</v>
      </c>
      <c r="B9423" t="n">
        <v>0.05745716234999999</v>
      </c>
      <c r="C9423" t="n">
        <v>0.07896771766480207</v>
      </c>
      <c r="D9423" t="n">
        <v>-0.6272823672499999</v>
      </c>
      <c r="E9423" t="n">
        <v>-0.247910488987996</v>
      </c>
      <c r="F9423" t="n">
        <v>-9.962271728849998</v>
      </c>
      <c r="G9423" t="n">
        <v>-9.96134661200737</v>
      </c>
    </row>
    <row r="9424">
      <c r="A9424" s="3" t="n">
        <v>45369.48077961805</v>
      </c>
      <c r="B9424" t="n">
        <v>0.007178467799999999</v>
      </c>
      <c r="C9424" t="n">
        <v>-0.005526744484382298</v>
      </c>
      <c r="D9424" t="n">
        <v>0.38546999155</v>
      </c>
      <c r="E9424" t="n">
        <v>-0.2722875349555952</v>
      </c>
      <c r="F9424" t="n">
        <v>-9.8736882594</v>
      </c>
      <c r="G9424" t="n">
        <v>-9.980030429033826</v>
      </c>
    </row>
    <row r="9425">
      <c r="A9425" s="3" t="n">
        <v>45369.48078015046</v>
      </c>
      <c r="B9425" t="n">
        <v>-0.02393803265</v>
      </c>
      <c r="C9425" t="n">
        <v>0.0335461494209791</v>
      </c>
      <c r="D9425" t="n">
        <v>-0.4357486861</v>
      </c>
      <c r="E9425" t="n">
        <v>-0.2400008885688817</v>
      </c>
      <c r="F9425" t="n">
        <v>-10.09395542505</v>
      </c>
      <c r="G9425" t="n">
        <v>-10.01850514014851</v>
      </c>
    </row>
    <row r="9426">
      <c r="A9426" s="3" t="n">
        <v>45369.48078127315</v>
      </c>
      <c r="B9426" t="n">
        <v>0.28251977985</v>
      </c>
      <c r="C9426" t="n">
        <v>0.108330930822611</v>
      </c>
      <c r="D9426" t="n">
        <v>-0.3040649899</v>
      </c>
      <c r="E9426" t="n">
        <v>-0.2173690376927745</v>
      </c>
      <c r="F9426" t="n">
        <v>-9.540889784999999</v>
      </c>
      <c r="G9426" t="n">
        <v>-9.985623305542569</v>
      </c>
    </row>
    <row r="9427">
      <c r="A9427" s="3" t="n">
        <v>45369.48078130787</v>
      </c>
      <c r="B9427" t="n">
        <v>-0.14605043845</v>
      </c>
      <c r="C9427" t="n">
        <v>0.1032468342883453</v>
      </c>
      <c r="D9427" t="n">
        <v>0.14844326105</v>
      </c>
      <c r="E9427" t="n">
        <v>-0.08674832291853167</v>
      </c>
      <c r="F9427" t="n">
        <v>-10.1777532493</v>
      </c>
      <c r="G9427" t="n">
        <v>-9.954556226951077</v>
      </c>
    </row>
    <row r="9428">
      <c r="A9428" s="3" t="n">
        <v>45369.48078185185</v>
      </c>
      <c r="B9428" t="n">
        <v>0.1029502117</v>
      </c>
      <c r="C9428" t="n">
        <v>0.0775754476766902</v>
      </c>
      <c r="D9428" t="n">
        <v>-0.4836247513999999</v>
      </c>
      <c r="E9428" t="n">
        <v>-0.08688797052890464</v>
      </c>
      <c r="F9428" t="n">
        <v>-10.2447915087</v>
      </c>
      <c r="G9428" t="n">
        <v>-10.06966298144059</v>
      </c>
    </row>
    <row r="9429">
      <c r="A9429" s="3" t="n">
        <v>45369.48078241898</v>
      </c>
      <c r="B9429" t="n">
        <v>0.41898912125</v>
      </c>
      <c r="C9429" t="n">
        <v>0.04094328951445233</v>
      </c>
      <c r="D9429" t="n">
        <v>0.09816456649999999</v>
      </c>
      <c r="E9429" t="n">
        <v>-0.1844806653201637</v>
      </c>
      <c r="F9429" t="n">
        <v>-10.09156260245</v>
      </c>
      <c r="G9429" t="n">
        <v>-10.10589962757882</v>
      </c>
    </row>
    <row r="9430">
      <c r="A9430" s="3" t="n">
        <v>45369.48078297454</v>
      </c>
      <c r="B9430" t="n">
        <v>0.11970977655</v>
      </c>
      <c r="C9430" t="n">
        <v>0.07878129987750604</v>
      </c>
      <c r="D9430" t="n">
        <v>-0.2011147782</v>
      </c>
      <c r="E9430" t="n">
        <v>-0.09988505066223802</v>
      </c>
      <c r="F9430" t="n">
        <v>-10.072410215</v>
      </c>
      <c r="G9430" t="n">
        <v>-10.13833655116157</v>
      </c>
    </row>
    <row r="9431">
      <c r="A9431" s="3" t="n">
        <v>45369.48078412037</v>
      </c>
      <c r="B9431" t="n">
        <v>-0.4118008468</v>
      </c>
      <c r="C9431" t="n">
        <v>0.08195104232261094</v>
      </c>
      <c r="D9431" t="n">
        <v>-0.01675956485</v>
      </c>
      <c r="E9431" t="n">
        <v>-0.197048515926574</v>
      </c>
      <c r="F9431" t="n">
        <v>-9.986219568149998</v>
      </c>
      <c r="G9431" t="n">
        <v>-10.16544286325994</v>
      </c>
    </row>
    <row r="9432">
      <c r="A9432" s="3" t="n">
        <v>45369.48078466435</v>
      </c>
      <c r="B9432" t="n">
        <v>0.1292908736</v>
      </c>
      <c r="C9432" t="n">
        <v>0.1373916008271566</v>
      </c>
      <c r="D9432" t="n">
        <v>-0.32800302255</v>
      </c>
      <c r="E9432" t="n">
        <v>-0.3282671391796047</v>
      </c>
      <c r="F9432" t="n">
        <v>-10.3812608501</v>
      </c>
      <c r="G9432" t="n">
        <v>-10.03551826062042</v>
      </c>
    </row>
    <row r="9433">
      <c r="A9433" s="3" t="n">
        <v>45369.48078523148</v>
      </c>
      <c r="B9433" t="n">
        <v>0.18196239075</v>
      </c>
      <c r="C9433" t="n">
        <v>0.1478104921020983</v>
      </c>
      <c r="D9433" t="n">
        <v>-0.46447236395</v>
      </c>
      <c r="E9433" t="n">
        <v>-0.3286632226867142</v>
      </c>
      <c r="F9433" t="n">
        <v>-9.861714339749998</v>
      </c>
      <c r="G9433" t="n">
        <v>-9.985323894116693</v>
      </c>
    </row>
    <row r="9434">
      <c r="A9434" s="3" t="n">
        <v>45369.48078582176</v>
      </c>
      <c r="B9434" t="n">
        <v>0.5339034459499999</v>
      </c>
      <c r="C9434" t="n">
        <v>0.150087212195455</v>
      </c>
      <c r="D9434" t="n">
        <v>-0.28730542505</v>
      </c>
      <c r="E9434" t="n">
        <v>-0.40538928646119</v>
      </c>
      <c r="F9434" t="n">
        <v>-10.0388910853</v>
      </c>
      <c r="G9434" t="n">
        <v>-9.945464662324737</v>
      </c>
    </row>
    <row r="9435">
      <c r="A9435" s="3" t="n">
        <v>45369.48078635416</v>
      </c>
      <c r="B9435" t="n">
        <v>0.09097629205</v>
      </c>
      <c r="C9435" t="n">
        <v>0.2175938591444062</v>
      </c>
      <c r="D9435" t="n">
        <v>-0.7709301764499999</v>
      </c>
      <c r="E9435" t="n">
        <v>-0.4248161686738939</v>
      </c>
      <c r="F9435" t="n">
        <v>-9.761156950649999</v>
      </c>
      <c r="G9435" t="n">
        <v>-9.89689890836005</v>
      </c>
    </row>
    <row r="9436">
      <c r="A9436" s="3" t="n">
        <v>45369.48078693287</v>
      </c>
      <c r="B9436" t="n">
        <v>0.22026716565</v>
      </c>
      <c r="C9436" t="n">
        <v>0.3366560767638704</v>
      </c>
      <c r="D9436" t="n">
        <v>-0.42377476645</v>
      </c>
      <c r="E9436" t="n">
        <v>-0.5245088124059455</v>
      </c>
      <c r="F9436" t="n">
        <v>-9.75397848285</v>
      </c>
      <c r="G9436" t="n">
        <v>-9.906971183705039</v>
      </c>
    </row>
    <row r="9437">
      <c r="A9437" s="3" t="n">
        <v>45369.48078804398</v>
      </c>
      <c r="B9437" t="n">
        <v>0.24900065015</v>
      </c>
      <c r="C9437" t="n">
        <v>0.2754666725828679</v>
      </c>
      <c r="D9437" t="n">
        <v>-0.15562172885</v>
      </c>
      <c r="E9437" t="n">
        <v>-0.4614123234008172</v>
      </c>
      <c r="F9437" t="n">
        <v>-10.01973869785</v>
      </c>
      <c r="G9437" t="n">
        <v>-9.870499932324503</v>
      </c>
    </row>
    <row r="9438">
      <c r="A9438" s="3" t="n">
        <v>45369.4807880787</v>
      </c>
      <c r="B9438" t="n">
        <v>0.1005573891</v>
      </c>
      <c r="C9438" t="n">
        <v>0.1637201930040798</v>
      </c>
      <c r="D9438" t="n">
        <v>-0.4716606384</v>
      </c>
      <c r="E9438" t="n">
        <v>-0.5162216902508173</v>
      </c>
      <c r="F9438" t="n">
        <v>-9.900019114649998</v>
      </c>
      <c r="G9438" t="n">
        <v>-9.937068775505972</v>
      </c>
    </row>
    <row r="9439">
      <c r="A9439" s="3" t="n">
        <v>45369.48078862268</v>
      </c>
      <c r="B9439" t="n">
        <v>0.2753315054</v>
      </c>
      <c r="C9439" t="n">
        <v>0.051053145588112</v>
      </c>
      <c r="D9439" t="n">
        <v>-0.6799538843999999</v>
      </c>
      <c r="E9439" t="n">
        <v>-0.4728858753075771</v>
      </c>
      <c r="F9439" t="n">
        <v>-10.03409563345</v>
      </c>
      <c r="G9439" t="n">
        <v>-10.03962274368359</v>
      </c>
    </row>
    <row r="9440">
      <c r="A9440" s="3" t="n">
        <v>45369.48078917824</v>
      </c>
      <c r="B9440" t="n">
        <v>0.3447625874</v>
      </c>
      <c r="C9440" t="n">
        <v>0.06109824119685332</v>
      </c>
      <c r="D9440" t="n">
        <v>-0.6416491095</v>
      </c>
      <c r="E9440" t="n">
        <v>-0.3681602942083926</v>
      </c>
      <c r="F9440" t="n">
        <v>-10.20408410455</v>
      </c>
      <c r="G9440" t="n">
        <v>-10.11726471199315</v>
      </c>
    </row>
    <row r="9441">
      <c r="A9441" s="3" t="n">
        <v>45369.48078975695</v>
      </c>
      <c r="B9441" t="n">
        <v>-0.3687104267</v>
      </c>
      <c r="C9441" t="n">
        <v>0.05683415433345006</v>
      </c>
      <c r="D9441" t="n">
        <v>-0.0383047749</v>
      </c>
      <c r="E9441" t="n">
        <v>-0.3522932259456886</v>
      </c>
      <c r="F9441" t="n">
        <v>-9.904814566500001</v>
      </c>
      <c r="G9441" t="n">
        <v>-10.11341929364898</v>
      </c>
    </row>
    <row r="9442">
      <c r="A9442" s="3" t="n">
        <v>45369.48079030093</v>
      </c>
      <c r="B9442" t="n">
        <v>-0.31843173215</v>
      </c>
      <c r="C9442" t="n">
        <v>-0.007624796101282097</v>
      </c>
      <c r="D9442" t="n">
        <v>-0.6895251748</v>
      </c>
      <c r="E9442" t="n">
        <v>-0.3182884041884624</v>
      </c>
      <c r="F9442" t="n">
        <v>-10.2495771539</v>
      </c>
      <c r="G9442" t="n">
        <v>-10.08567701229735</v>
      </c>
    </row>
    <row r="9443">
      <c r="A9443" s="3" t="n">
        <v>45369.4807908912</v>
      </c>
      <c r="B9443" t="n">
        <v>0.1364693414</v>
      </c>
      <c r="C9443" t="n">
        <v>-0.04355981345920759</v>
      </c>
      <c r="D9443" t="n">
        <v>0.22505281085</v>
      </c>
      <c r="E9443" t="n">
        <v>-0.281348285213171</v>
      </c>
      <c r="F9443" t="n">
        <v>-10.350134543</v>
      </c>
      <c r="G9443" t="n">
        <v>-10.03400453904385</v>
      </c>
    </row>
    <row r="9444">
      <c r="A9444" s="3" t="n">
        <v>45369.48079143518</v>
      </c>
      <c r="B9444" t="n">
        <v>0.28491260245</v>
      </c>
      <c r="C9444" t="n">
        <v>-0.1309271211532638</v>
      </c>
      <c r="D9444" t="n">
        <v>-0.22505281085</v>
      </c>
      <c r="E9444" t="n">
        <v>-0.2783851224791383</v>
      </c>
      <c r="F9444" t="n">
        <v>-9.7036997883</v>
      </c>
      <c r="G9444" t="n">
        <v>-9.950196908143852</v>
      </c>
    </row>
    <row r="9445">
      <c r="A9445" s="3" t="n">
        <v>45369.48079200232</v>
      </c>
      <c r="B9445" t="n">
        <v>-0.0047856452</v>
      </c>
      <c r="C9445" t="n">
        <v>-0.08472264392144548</v>
      </c>
      <c r="D9445" t="n">
        <v>-0.4070152016</v>
      </c>
      <c r="E9445" t="n">
        <v>-0.2464409316254086</v>
      </c>
      <c r="F9445" t="n">
        <v>-9.806649999999999</v>
      </c>
      <c r="G9445" t="n">
        <v>-9.923526066167859</v>
      </c>
    </row>
    <row r="9446">
      <c r="A9446" s="3" t="n">
        <v>45369.48079256945</v>
      </c>
      <c r="B9446" t="n">
        <v>-0.42616758905</v>
      </c>
      <c r="C9446" t="n">
        <v>0.02816243572692315</v>
      </c>
      <c r="D9446" t="n">
        <v>-0.4429271538999999</v>
      </c>
      <c r="E9446" t="n">
        <v>-0.3346482737581594</v>
      </c>
      <c r="F9446" t="n">
        <v>-9.926359776550001</v>
      </c>
      <c r="G9446" t="n">
        <v>-9.896513843047114</v>
      </c>
    </row>
    <row r="9447">
      <c r="A9447" s="3" t="n">
        <v>45369.48079313657</v>
      </c>
      <c r="B9447" t="n">
        <v>-0.0311263071</v>
      </c>
      <c r="C9447" t="n">
        <v>-0.001371170832051294</v>
      </c>
      <c r="D9447" t="n">
        <v>-0.5386988978</v>
      </c>
      <c r="E9447" t="n">
        <v>-0.3489246302410265</v>
      </c>
      <c r="F9447" t="n">
        <v>-9.756371305449999</v>
      </c>
      <c r="G9447" t="n">
        <v>-9.861085251153289</v>
      </c>
    </row>
    <row r="9448">
      <c r="A9448" s="3" t="n">
        <v>45369.48079369213</v>
      </c>
      <c r="B9448" t="n">
        <v>-0.0766095498</v>
      </c>
      <c r="C9448" t="n">
        <v>0.02014295053729606</v>
      </c>
      <c r="D9448" t="n">
        <v>-0.2370267305</v>
      </c>
      <c r="E9448" t="n">
        <v>-0.4818995582170177</v>
      </c>
      <c r="F9448" t="n">
        <v>-10.0053719556</v>
      </c>
      <c r="G9448" t="n">
        <v>-9.932586976440703</v>
      </c>
    </row>
    <row r="9449">
      <c r="A9449" s="3" t="n">
        <v>45369.48079427084</v>
      </c>
      <c r="B9449" t="n">
        <v>0.4477127990999999</v>
      </c>
      <c r="C9449" t="n">
        <v>0.02222349191200468</v>
      </c>
      <c r="D9449" t="n">
        <v>-0.07901217904999999</v>
      </c>
      <c r="E9449" t="n">
        <v>-0.4008267025448729</v>
      </c>
      <c r="F9449" t="n">
        <v>-10.16817215225</v>
      </c>
      <c r="G9449" t="n">
        <v>-10.07054679148476</v>
      </c>
    </row>
    <row r="9450">
      <c r="A9450" s="3" t="n">
        <v>45369.48079483796</v>
      </c>
      <c r="B9450" t="n">
        <v>0.0622526142</v>
      </c>
      <c r="C9450" t="n">
        <v>0.1186611964983686</v>
      </c>
      <c r="D9450" t="n">
        <v>-0.7493849664</v>
      </c>
      <c r="E9450" t="n">
        <v>-0.2609913942624715</v>
      </c>
      <c r="F9450" t="n">
        <v>-9.900019114649998</v>
      </c>
      <c r="G9450" t="n">
        <v>-10.07997893717951</v>
      </c>
    </row>
    <row r="9451">
      <c r="A9451" s="3" t="n">
        <v>45369.48079539352</v>
      </c>
      <c r="B9451" t="n">
        <v>-0.05506433975</v>
      </c>
      <c r="C9451" t="n">
        <v>0.1505950320783221</v>
      </c>
      <c r="D9451" t="n">
        <v>-0.3423697648</v>
      </c>
      <c r="E9451" t="n">
        <v>-0.2641276020792548</v>
      </c>
      <c r="F9451" t="n">
        <v>-10.23999605685</v>
      </c>
      <c r="G9451" t="n">
        <v>-10.10183400536646</v>
      </c>
    </row>
    <row r="9452">
      <c r="A9452" s="3" t="n">
        <v>45369.48079594907</v>
      </c>
      <c r="B9452" t="n">
        <v>0.3782817171</v>
      </c>
      <c r="C9452" t="n">
        <v>0.09724237565081609</v>
      </c>
      <c r="D9452" t="n">
        <v>-0.22265998825</v>
      </c>
      <c r="E9452" t="n">
        <v>-0.2236373157886953</v>
      </c>
      <c r="F9452" t="n">
        <v>-10.25915825095</v>
      </c>
      <c r="G9452" t="n">
        <v>-10.08728987476215</v>
      </c>
    </row>
    <row r="9453">
      <c r="A9453" s="3" t="n">
        <v>45369.4807965162</v>
      </c>
      <c r="B9453" t="n">
        <v>-0.1987219556</v>
      </c>
      <c r="C9453" t="n">
        <v>0.1216968690081589</v>
      </c>
      <c r="D9453" t="n">
        <v>0.1771669389</v>
      </c>
      <c r="E9453" t="n">
        <v>-0.2172806635461544</v>
      </c>
      <c r="F9453" t="n">
        <v>-10.0053719556</v>
      </c>
      <c r="G9453" t="n">
        <v>-10.06275676818954</v>
      </c>
    </row>
    <row r="9454">
      <c r="A9454" s="3" t="n">
        <v>45369.48079708334</v>
      </c>
      <c r="B9454" t="n">
        <v>0.24900065015</v>
      </c>
      <c r="C9454" t="n">
        <v>0.07299862240151536</v>
      </c>
      <c r="D9454" t="n">
        <v>-0.05506433975</v>
      </c>
      <c r="E9454" t="n">
        <v>-0.2190779550370635</v>
      </c>
      <c r="F9454" t="n">
        <v>-9.823409564849999</v>
      </c>
      <c r="G9454" t="n">
        <v>-10.03211855337578</v>
      </c>
    </row>
    <row r="9455">
      <c r="A9455" s="3" t="n">
        <v>45369.48079763889</v>
      </c>
      <c r="B9455" t="n">
        <v>-0.08619064685</v>
      </c>
      <c r="C9455" t="n">
        <v>0.09171611121223804</v>
      </c>
      <c r="D9455" t="n">
        <v>-0.7661445312499999</v>
      </c>
      <c r="E9455" t="n">
        <v>-0.2227332295241264</v>
      </c>
      <c r="F9455" t="n">
        <v>-10.09874107025</v>
      </c>
      <c r="G9455" t="n">
        <v>-10.04517865666541</v>
      </c>
    </row>
    <row r="9456">
      <c r="A9456" s="3" t="n">
        <v>45369.48079820602</v>
      </c>
      <c r="B9456" t="n">
        <v>0.18196239075</v>
      </c>
      <c r="C9456" t="n">
        <v>0.05379980766445236</v>
      </c>
      <c r="D9456" t="n">
        <v>-0.01915238745</v>
      </c>
      <c r="E9456" t="n">
        <v>-0.3287199595289053</v>
      </c>
      <c r="F9456" t="n">
        <v>-9.9119930343</v>
      </c>
      <c r="G9456" t="n">
        <v>-10.00161866033161</v>
      </c>
    </row>
    <row r="9457">
      <c r="A9457" s="3" t="n">
        <v>45369.48079877315</v>
      </c>
      <c r="B9457" t="n">
        <v>0.2801171506</v>
      </c>
      <c r="C9457" t="n">
        <v>0.02211815614696974</v>
      </c>
      <c r="D9457" t="n">
        <v>-0.3711032493</v>
      </c>
      <c r="E9457" t="n">
        <v>-0.3742823640679497</v>
      </c>
      <c r="F9457" t="n">
        <v>-10.19211999155</v>
      </c>
      <c r="G9457" t="n">
        <v>-9.992454243039655</v>
      </c>
    </row>
    <row r="9458">
      <c r="A9458" s="3" t="n">
        <v>45369.48079934028</v>
      </c>
      <c r="B9458" t="n">
        <v>-0.19153368115</v>
      </c>
      <c r="C9458" t="n">
        <v>0.09529455551130564</v>
      </c>
      <c r="D9458" t="n">
        <v>-0.56024410785</v>
      </c>
      <c r="E9458" t="n">
        <v>-0.4049603541054789</v>
      </c>
      <c r="F9458" t="n">
        <v>-9.962271728849998</v>
      </c>
      <c r="G9458" t="n">
        <v>-10.02672599312334</v>
      </c>
    </row>
    <row r="9459">
      <c r="A9459" s="3" t="n">
        <v>45369.48080047454</v>
      </c>
      <c r="B9459" t="n">
        <v>-0.05027869455</v>
      </c>
      <c r="C9459" t="n">
        <v>0.02729156406013993</v>
      </c>
      <c r="D9459" t="n">
        <v>-0.4836247513999999</v>
      </c>
      <c r="E9459" t="n">
        <v>-0.3530025050510499</v>
      </c>
      <c r="F9459" t="n">
        <v>-10.0771958602</v>
      </c>
      <c r="G9459" t="n">
        <v>-9.998627106317159</v>
      </c>
    </row>
    <row r="9460">
      <c r="A9460" s="3" t="n">
        <v>45369.48080050926</v>
      </c>
      <c r="B9460" t="n">
        <v>-0.0047856452</v>
      </c>
      <c r="C9460" t="n">
        <v>-0.003363795246620067</v>
      </c>
      <c r="D9460" t="n">
        <v>-0.1987219556</v>
      </c>
      <c r="E9460" t="n">
        <v>-0.3244452202205137</v>
      </c>
      <c r="F9460" t="n">
        <v>-9.9167786795</v>
      </c>
      <c r="G9460" t="n">
        <v>-9.968133270993849</v>
      </c>
    </row>
    <row r="9461">
      <c r="A9461" s="3" t="n">
        <v>45369.48080103009</v>
      </c>
      <c r="B9461" t="n">
        <v>0.21548152045</v>
      </c>
      <c r="C9461" t="n">
        <v>-0.02189836374662012</v>
      </c>
      <c r="D9461" t="n">
        <v>-0.1005573891</v>
      </c>
      <c r="E9461" t="n">
        <v>-0.2965806872040801</v>
      </c>
      <c r="F9461" t="n">
        <v>-9.9359408736</v>
      </c>
      <c r="G9461" t="n">
        <v>-10.02362894332858</v>
      </c>
    </row>
    <row r="9462">
      <c r="A9462" s="3" t="n">
        <v>45369.48080159722</v>
      </c>
      <c r="B9462" t="n">
        <v>0.06943108200000001</v>
      </c>
      <c r="C9462" t="n">
        <v>-0.0009918660687645818</v>
      </c>
      <c r="D9462" t="n">
        <v>-0.2729386828</v>
      </c>
      <c r="E9462" t="n">
        <v>-0.1781600393722615</v>
      </c>
      <c r="F9462" t="n">
        <v>-10.0173360686</v>
      </c>
      <c r="G9462" t="n">
        <v>-9.954631571283011</v>
      </c>
    </row>
    <row r="9463">
      <c r="A9463" s="3" t="n">
        <v>45369.4808021875</v>
      </c>
      <c r="B9463" t="n">
        <v>-0.29687671545</v>
      </c>
      <c r="C9463" t="n">
        <v>0.04054073681864813</v>
      </c>
      <c r="D9463" t="n">
        <v>-0.28969824765</v>
      </c>
      <c r="E9463" t="n">
        <v>-0.1480061679156181</v>
      </c>
      <c r="F9463" t="n">
        <v>-9.88566217905</v>
      </c>
      <c r="G9463" t="n">
        <v>-10.02200956595644</v>
      </c>
    </row>
    <row r="9464">
      <c r="A9464" s="3" t="n">
        <v>45369.48080271991</v>
      </c>
      <c r="B9464" t="n">
        <v>0.0047856452</v>
      </c>
      <c r="C9464" t="n">
        <v>-0.003442637055128222</v>
      </c>
      <c r="D9464" t="n">
        <v>-0.2298482627</v>
      </c>
      <c r="E9464" t="n">
        <v>-0.08666694372505851</v>
      </c>
      <c r="F9464" t="n">
        <v>-10.2567556217</v>
      </c>
      <c r="G9464" t="n">
        <v>-10.09245141868616</v>
      </c>
    </row>
    <row r="9465">
      <c r="A9465" s="3" t="n">
        <v>45369.48080328704</v>
      </c>
      <c r="B9465" t="n">
        <v>0.29209107025</v>
      </c>
      <c r="C9465" t="n">
        <v>0.03615887871794879</v>
      </c>
      <c r="D9465" t="n">
        <v>0.3112434577</v>
      </c>
      <c r="E9465" t="n">
        <v>-0.08314544200209811</v>
      </c>
      <c r="F9465" t="n">
        <v>-10.20408410455</v>
      </c>
      <c r="G9465" t="n">
        <v>-10.14239586420049</v>
      </c>
    </row>
    <row r="9466">
      <c r="A9466" s="3" t="n">
        <v>45369.48080440972</v>
      </c>
      <c r="B9466" t="n">
        <v>0.01197391965</v>
      </c>
      <c r="C9466" t="n">
        <v>0.07676444457948738</v>
      </c>
      <c r="D9466" t="n">
        <v>-0.25857194055</v>
      </c>
      <c r="E9466" t="n">
        <v>-0.1638394043787883</v>
      </c>
      <c r="F9466" t="n">
        <v>-9.789890435149999</v>
      </c>
      <c r="G9466" t="n">
        <v>-10.19422019194339</v>
      </c>
    </row>
    <row r="9467">
      <c r="A9467" s="3" t="n">
        <v>45369.48080444444</v>
      </c>
      <c r="B9467" t="n">
        <v>-0.03591195229999999</v>
      </c>
      <c r="C9467" t="n">
        <v>0.1039493698931238</v>
      </c>
      <c r="D9467" t="n">
        <v>-0.32800302255</v>
      </c>
      <c r="E9467" t="n">
        <v>-0.2268252542557116</v>
      </c>
      <c r="F9467" t="n">
        <v>-10.5895540961</v>
      </c>
      <c r="G9467" t="n">
        <v>-10.20414936792007</v>
      </c>
    </row>
    <row r="9468">
      <c r="A9468" s="3" t="n">
        <v>45369.48080497685</v>
      </c>
      <c r="B9468" t="n">
        <v>0.1077358569</v>
      </c>
      <c r="C9468" t="n">
        <v>0.1902686004406765</v>
      </c>
      <c r="D9468" t="n">
        <v>0.0766095498</v>
      </c>
      <c r="E9468" t="n">
        <v>-0.2397887540420752</v>
      </c>
      <c r="F9468" t="n">
        <v>-10.2088795564</v>
      </c>
      <c r="G9468" t="n">
        <v>-10.16264458482998</v>
      </c>
    </row>
    <row r="9469">
      <c r="A9469" s="3" t="n">
        <v>45369.48080614583</v>
      </c>
      <c r="B9469" t="n">
        <v>0.4932058484499999</v>
      </c>
      <c r="C9469" t="n">
        <v>0.155422212670047</v>
      </c>
      <c r="D9469" t="n">
        <v>-0.5746108501</v>
      </c>
      <c r="E9469" t="n">
        <v>-0.3713352028607236</v>
      </c>
      <c r="F9469" t="n">
        <v>-9.9694600033</v>
      </c>
      <c r="G9469" t="n">
        <v>-10.06311668824607</v>
      </c>
    </row>
    <row r="9470">
      <c r="A9470" s="3" t="n">
        <v>45369.48080667824</v>
      </c>
      <c r="B9470" t="n">
        <v>0.09097629205</v>
      </c>
      <c r="C9470" t="n">
        <v>0.1729682297032639</v>
      </c>
      <c r="D9470" t="n">
        <v>-0.7733229990499999</v>
      </c>
      <c r="E9470" t="n">
        <v>-0.440700564304197</v>
      </c>
      <c r="F9470" t="n">
        <v>-10.16338650705</v>
      </c>
      <c r="G9470" t="n">
        <v>-10.02355385044921</v>
      </c>
    </row>
    <row r="9471">
      <c r="A9471" s="3" t="n">
        <v>45369.4808072338</v>
      </c>
      <c r="B9471" t="n">
        <v>-0.007178467799999999</v>
      </c>
      <c r="C9471" t="n">
        <v>0.2337602245363643</v>
      </c>
      <c r="D9471" t="n">
        <v>-0.2370267305</v>
      </c>
      <c r="E9471" t="n">
        <v>-0.3838594150176001</v>
      </c>
      <c r="F9471" t="n">
        <v>-9.842561952300001</v>
      </c>
      <c r="G9471" t="n">
        <v>-9.973347299925786</v>
      </c>
    </row>
    <row r="9472">
      <c r="A9472" s="3" t="n">
        <v>45369.48080780092</v>
      </c>
      <c r="B9472" t="n">
        <v>0.4285604116499999</v>
      </c>
      <c r="C9472" t="n">
        <v>0.190620313999884</v>
      </c>
      <c r="D9472" t="n">
        <v>-0.12210259915</v>
      </c>
      <c r="E9472" t="n">
        <v>-0.4067579199082761</v>
      </c>
      <c r="F9472" t="n">
        <v>-9.78271196735</v>
      </c>
      <c r="G9472" t="n">
        <v>-9.940926949352942</v>
      </c>
    </row>
    <row r="9473">
      <c r="A9473" s="3" t="n">
        <v>45369.48080949074</v>
      </c>
      <c r="B9473" t="n">
        <v>0.01675956485</v>
      </c>
      <c r="C9473" t="n">
        <v>0.1887631310800704</v>
      </c>
      <c r="D9473" t="n">
        <v>-0.7445993211999999</v>
      </c>
      <c r="E9473" t="n">
        <v>-0.4193816615618893</v>
      </c>
      <c r="F9473" t="n">
        <v>-9.9742456485</v>
      </c>
      <c r="G9473" t="n">
        <v>-10.03241887917462</v>
      </c>
    </row>
    <row r="9474">
      <c r="A9474" s="3" t="n">
        <v>45369.48080952546</v>
      </c>
      <c r="B9474" t="n">
        <v>0.35912932965</v>
      </c>
      <c r="C9474" t="n">
        <v>0.1660987056672499</v>
      </c>
      <c r="D9474" t="n">
        <v>-0.04788587195</v>
      </c>
      <c r="E9474" t="n">
        <v>-0.3066325034540801</v>
      </c>
      <c r="F9474" t="n">
        <v>-10.13465302255</v>
      </c>
      <c r="G9474" t="n">
        <v>-10.09922161895935</v>
      </c>
    </row>
    <row r="9475">
      <c r="A9475" s="3" t="n">
        <v>45369.48080954861</v>
      </c>
      <c r="B9475" t="n">
        <v>0.1029502117</v>
      </c>
      <c r="C9475" t="n">
        <v>0.186396276672145</v>
      </c>
      <c r="D9475" t="n">
        <v>-0.3399769422</v>
      </c>
      <c r="E9475" t="n">
        <v>-0.2545198053388119</v>
      </c>
      <c r="F9475" t="n">
        <v>-10.13465302255</v>
      </c>
      <c r="G9475" t="n">
        <v>-10.12587705375096</v>
      </c>
    </row>
    <row r="9476">
      <c r="A9476" s="3" t="n">
        <v>45369.48081005787</v>
      </c>
      <c r="B9476" t="n">
        <v>-0.0383047749</v>
      </c>
      <c r="C9476" t="n">
        <v>0.1787111776741264</v>
      </c>
      <c r="D9476" t="n">
        <v>-0.5027869455</v>
      </c>
      <c r="E9476" t="n">
        <v>-0.3486739777532644</v>
      </c>
      <c r="F9476" t="n">
        <v>-10.50575627185</v>
      </c>
      <c r="G9476" t="n">
        <v>-10.12240577396285</v>
      </c>
    </row>
    <row r="9477">
      <c r="A9477" s="3" t="n">
        <v>45369.480810625</v>
      </c>
      <c r="B9477" t="n">
        <v>0.4549010735499999</v>
      </c>
      <c r="C9477" t="n">
        <v>0.08933426108776245</v>
      </c>
      <c r="D9477" t="n">
        <v>-0.21548152045</v>
      </c>
      <c r="E9477" t="n">
        <v>-0.3863788325539638</v>
      </c>
      <c r="F9477" t="n">
        <v>-10.02691716565</v>
      </c>
      <c r="G9477" t="n">
        <v>-10.08465609202777</v>
      </c>
    </row>
    <row r="9478">
      <c r="A9478" s="3" t="n">
        <v>45369.48081119213</v>
      </c>
      <c r="B9478" t="n">
        <v>0.007178467799999999</v>
      </c>
      <c r="C9478" t="n">
        <v>0.1158380928425411</v>
      </c>
      <c r="D9478" t="n">
        <v>-0.17956956815</v>
      </c>
      <c r="E9478" t="n">
        <v>-0.3089428038944064</v>
      </c>
      <c r="F9478" t="n">
        <v>-9.921574131349999</v>
      </c>
      <c r="G9478" t="n">
        <v>-10.04474830703161</v>
      </c>
    </row>
    <row r="9479">
      <c r="A9479" s="3" t="n">
        <v>45369.48081232639</v>
      </c>
      <c r="B9479" t="n">
        <v>0.01436674225</v>
      </c>
      <c r="C9479" t="n">
        <v>0.1351314537437067</v>
      </c>
      <c r="D9479" t="n">
        <v>-0.4094080242</v>
      </c>
      <c r="E9479" t="n">
        <v>-0.3347038904934742</v>
      </c>
      <c r="F9479" t="n">
        <v>-9.849750226749999</v>
      </c>
      <c r="G9479" t="n">
        <v>-9.975685351585458</v>
      </c>
    </row>
    <row r="9480">
      <c r="A9480" s="3" t="n">
        <v>45369.48081236111</v>
      </c>
      <c r="B9480" t="n">
        <v>0.1292908736</v>
      </c>
      <c r="C9480" t="n">
        <v>0.1325695407240097</v>
      </c>
      <c r="D9480" t="n">
        <v>-0.6895251748</v>
      </c>
      <c r="E9480" t="n">
        <v>-0.3086912141743598</v>
      </c>
      <c r="F9480" t="n">
        <v>-9.727637820949999</v>
      </c>
      <c r="G9480" t="n">
        <v>-9.893773878752707</v>
      </c>
    </row>
    <row r="9481">
      <c r="A9481" s="3" t="n">
        <v>45369.48081288194</v>
      </c>
      <c r="B9481" t="n">
        <v>-0.03591195229999999</v>
      </c>
      <c r="C9481" t="n">
        <v>0.1242920194849654</v>
      </c>
      <c r="D9481" t="n">
        <v>-0.196329133</v>
      </c>
      <c r="E9481" t="n">
        <v>-0.3100961253686488</v>
      </c>
      <c r="F9481" t="n">
        <v>-10.09634824765</v>
      </c>
      <c r="G9481" t="n">
        <v>-9.88044597848231</v>
      </c>
    </row>
    <row r="9482">
      <c r="A9482" s="3" t="n">
        <v>45369.48081344907</v>
      </c>
      <c r="B9482" t="n">
        <v>0.3758888945</v>
      </c>
      <c r="C9482" t="n">
        <v>-0.00178670762389279</v>
      </c>
      <c r="D9482" t="n">
        <v>0.0287334845</v>
      </c>
      <c r="E9482" t="n">
        <v>-0.4078447893276235</v>
      </c>
      <c r="F9482" t="n">
        <v>-10.09156260245</v>
      </c>
      <c r="G9482" t="n">
        <v>-9.916062222566927</v>
      </c>
    </row>
    <row r="9483">
      <c r="A9483" s="3" t="n">
        <v>45369.48081458333</v>
      </c>
      <c r="B9483" t="n">
        <v>0.15562172885</v>
      </c>
      <c r="C9483" t="n">
        <v>-0.009393559155827532</v>
      </c>
      <c r="D9483" t="n">
        <v>-0.42138194385</v>
      </c>
      <c r="E9483" t="n">
        <v>-0.4105800674606072</v>
      </c>
      <c r="F9483" t="n">
        <v>-9.797068902949999</v>
      </c>
      <c r="G9483" t="n">
        <v>-10.00633261869152</v>
      </c>
    </row>
    <row r="9484">
      <c r="A9484" s="3" t="n">
        <v>45369.48081461806</v>
      </c>
      <c r="B9484" t="n">
        <v>-0.335191297</v>
      </c>
      <c r="C9484" t="n">
        <v>-0.04283542434067613</v>
      </c>
      <c r="D9484" t="n">
        <v>-0.56263693045</v>
      </c>
      <c r="E9484" t="n">
        <v>-0.322435611328206</v>
      </c>
      <c r="F9484" t="n">
        <v>-9.914385856899999</v>
      </c>
      <c r="G9484" t="n">
        <v>-10.05860357190691</v>
      </c>
    </row>
    <row r="9485">
      <c r="A9485" s="3" t="n">
        <v>45369.48081513889</v>
      </c>
      <c r="B9485" t="n">
        <v>-0.0263406619</v>
      </c>
      <c r="C9485" t="n">
        <v>0.02348198913601407</v>
      </c>
      <c r="D9485" t="n">
        <v>-0.4333460568499999</v>
      </c>
      <c r="E9485" t="n">
        <v>-0.2427518710574598</v>
      </c>
      <c r="F9485" t="n">
        <v>-10.2471843313</v>
      </c>
      <c r="G9485" t="n">
        <v>-10.04702516428091</v>
      </c>
    </row>
    <row r="9486">
      <c r="A9486" s="3" t="n">
        <v>45369.48081570602</v>
      </c>
      <c r="B9486" t="n">
        <v>-0.32082455475</v>
      </c>
      <c r="C9486" t="n">
        <v>0.0712330596523312</v>
      </c>
      <c r="D9486" t="n">
        <v>-0.49081302585</v>
      </c>
      <c r="E9486" t="n">
        <v>-0.3155704305637538</v>
      </c>
      <c r="F9486" t="n">
        <v>-9.926359776550001</v>
      </c>
      <c r="G9486" t="n">
        <v>-10.00025779905469</v>
      </c>
    </row>
    <row r="9487">
      <c r="A9487" s="3" t="n">
        <v>45369.48081626157</v>
      </c>
      <c r="B9487" t="n">
        <v>0.28730542505</v>
      </c>
      <c r="C9487" t="n">
        <v>0.04928387962843837</v>
      </c>
      <c r="D9487" t="n">
        <v>0.1077358569</v>
      </c>
      <c r="E9487" t="n">
        <v>-0.2604771509095578</v>
      </c>
      <c r="F9487" t="n">
        <v>-10.3453488978</v>
      </c>
      <c r="G9487" t="n">
        <v>-10.00260766898488</v>
      </c>
    </row>
    <row r="9488">
      <c r="A9488" s="3" t="n">
        <v>45369.48081682871</v>
      </c>
      <c r="B9488" t="n">
        <v>0.3064578125</v>
      </c>
      <c r="C9488" t="n">
        <v>0.03080136180920755</v>
      </c>
      <c r="D9488" t="n">
        <v>0.0598597916</v>
      </c>
      <c r="E9488" t="n">
        <v>-0.2203060265008165</v>
      </c>
      <c r="F9488" t="n">
        <v>-9.7994715322</v>
      </c>
      <c r="G9488" t="n">
        <v>-10.03577529085959</v>
      </c>
    </row>
    <row r="9489">
      <c r="A9489" s="3" t="n">
        <v>45369.48081738426</v>
      </c>
      <c r="B9489" t="n">
        <v>0.49081302585</v>
      </c>
      <c r="C9489" t="n">
        <v>0.1248681430279724</v>
      </c>
      <c r="D9489" t="n">
        <v>-0.28491260245</v>
      </c>
      <c r="E9489" t="n">
        <v>-0.1912800340907931</v>
      </c>
      <c r="F9489" t="n">
        <v>-9.7994715322</v>
      </c>
      <c r="G9489" t="n">
        <v>-10.04428622865609</v>
      </c>
    </row>
    <row r="9490">
      <c r="A9490" s="3" t="n">
        <v>45369.48081796296</v>
      </c>
      <c r="B9490" t="n">
        <v>-0.208293246</v>
      </c>
      <c r="C9490" t="n">
        <v>0.1408747903230773</v>
      </c>
      <c r="D9490" t="n">
        <v>-0.56024410785</v>
      </c>
      <c r="E9490" t="n">
        <v>-0.1875132746805367</v>
      </c>
      <c r="F9490" t="n">
        <v>-10.06522194055</v>
      </c>
      <c r="G9490" t="n">
        <v>-9.983102333572173</v>
      </c>
    </row>
    <row r="9491">
      <c r="A9491" s="3" t="n">
        <v>45369.48081851852</v>
      </c>
      <c r="B9491" t="n">
        <v>-0.22026716565</v>
      </c>
      <c r="C9491" t="n">
        <v>0.1303486202405598</v>
      </c>
      <c r="D9491" t="n">
        <v>0.02393803265</v>
      </c>
      <c r="E9491" t="n">
        <v>-0.2366248864432407</v>
      </c>
      <c r="F9491" t="n">
        <v>-10.09874107025</v>
      </c>
      <c r="G9491" t="n">
        <v>-9.986719067238955</v>
      </c>
    </row>
    <row r="9492">
      <c r="A9492" s="3" t="n">
        <v>45369.48081908565</v>
      </c>
      <c r="B9492" t="n">
        <v>-0.0766095498</v>
      </c>
      <c r="C9492" t="n">
        <v>0.07483543766363654</v>
      </c>
      <c r="D9492" t="n">
        <v>-0.5123582359</v>
      </c>
      <c r="E9492" t="n">
        <v>-0.2781302410164344</v>
      </c>
      <c r="F9492" t="n">
        <v>-10.12986737735</v>
      </c>
      <c r="G9492" t="n">
        <v>-9.976566532807372</v>
      </c>
    </row>
    <row r="9493">
      <c r="A9493" s="3" t="n">
        <v>45369.48081965278</v>
      </c>
      <c r="B9493" t="n">
        <v>0.6320680124499999</v>
      </c>
      <c r="C9493" t="n">
        <v>0.07623049648927757</v>
      </c>
      <c r="D9493" t="n">
        <v>-0.0023928226</v>
      </c>
      <c r="E9493" t="n">
        <v>-0.1601123744736601</v>
      </c>
      <c r="F9493" t="n">
        <v>-10.0364982627</v>
      </c>
      <c r="G9493" t="n">
        <v>-10.05276214596821</v>
      </c>
    </row>
    <row r="9494">
      <c r="A9494" s="3" t="n">
        <v>45369.48082021991</v>
      </c>
      <c r="B9494" t="n">
        <v>0.08379782425</v>
      </c>
      <c r="C9494" t="n">
        <v>0.06118334646014</v>
      </c>
      <c r="D9494" t="n">
        <v>-0.11253130875</v>
      </c>
      <c r="E9494" t="n">
        <v>-0.04142342675594413</v>
      </c>
      <c r="F9494" t="n">
        <v>-9.737218918</v>
      </c>
      <c r="G9494" t="n">
        <v>-10.04947584382998</v>
      </c>
    </row>
    <row r="9495">
      <c r="A9495" s="3" t="n">
        <v>45369.48082189815</v>
      </c>
      <c r="B9495" t="n">
        <v>-0.0311263071</v>
      </c>
      <c r="C9495" t="n">
        <v>0.1971277006249423</v>
      </c>
      <c r="D9495" t="n">
        <v>-0.21548152045</v>
      </c>
      <c r="E9495" t="n">
        <v>-0.08382717562202821</v>
      </c>
      <c r="F9495" t="n">
        <v>-10.12508173215</v>
      </c>
      <c r="G9495" t="n">
        <v>-10.02049476999163</v>
      </c>
    </row>
    <row r="9496">
      <c r="A9496" s="3" t="n">
        <v>45369.48082194445</v>
      </c>
      <c r="B9496" t="n">
        <v>0.25139347275</v>
      </c>
      <c r="C9496" t="n">
        <v>0.1527932989716788</v>
      </c>
      <c r="D9496" t="n">
        <v>0.22505281085</v>
      </c>
      <c r="E9496" t="n">
        <v>-0.07571847049079274</v>
      </c>
      <c r="F9496" t="n">
        <v>-10.16817215225</v>
      </c>
      <c r="G9496" t="n">
        <v>-10.0394137637435</v>
      </c>
    </row>
    <row r="9497">
      <c r="A9497" s="3" t="n">
        <v>45369.48082197917</v>
      </c>
      <c r="B9497" t="n">
        <v>0.05506433975</v>
      </c>
      <c r="C9497" t="n">
        <v>0.1707028478346159</v>
      </c>
      <c r="D9497" t="n">
        <v>0.16040737405</v>
      </c>
      <c r="E9497" t="n">
        <v>-0.05944992392051298</v>
      </c>
      <c r="F9497" t="n">
        <v>-10.09156260245</v>
      </c>
      <c r="G9497" t="n">
        <v>-10.12124017703161</v>
      </c>
    </row>
    <row r="9498">
      <c r="A9498" s="3" t="n">
        <v>45369.48082303241</v>
      </c>
      <c r="B9498" t="n">
        <v>0.07182390459999999</v>
      </c>
      <c r="C9498" t="n">
        <v>0.1736778059798373</v>
      </c>
      <c r="D9498" t="n">
        <v>-0.42377476645</v>
      </c>
      <c r="E9498" t="n">
        <v>-0.1202253228843826</v>
      </c>
      <c r="F9498" t="n">
        <v>-10.0388910853</v>
      </c>
      <c r="G9498" t="n">
        <v>-10.17385644319548</v>
      </c>
    </row>
    <row r="9499">
      <c r="A9499" s="3" t="n">
        <v>45369.48082305556</v>
      </c>
      <c r="B9499" t="n">
        <v>0.48842020325</v>
      </c>
      <c r="C9499" t="n">
        <v>0.2283259917362477</v>
      </c>
      <c r="D9499" t="n">
        <v>-0.5793964953</v>
      </c>
      <c r="E9499" t="n">
        <v>-0.1865415933948723</v>
      </c>
      <c r="F9499" t="n">
        <v>-10.16817215225</v>
      </c>
      <c r="G9499" t="n">
        <v>-10.17275791552089</v>
      </c>
    </row>
    <row r="9500">
      <c r="A9500" s="3" t="n">
        <v>45369.48082361111</v>
      </c>
      <c r="B9500" t="n">
        <v>-0.05745716234999999</v>
      </c>
      <c r="C9500" t="n">
        <v>0.2878523572362479</v>
      </c>
      <c r="D9500" t="n">
        <v>0.3088506351</v>
      </c>
      <c r="E9500" t="n">
        <v>-0.2705279613493015</v>
      </c>
      <c r="F9500" t="n">
        <v>-10.29746302585</v>
      </c>
      <c r="G9500" t="n">
        <v>-10.1183831958576</v>
      </c>
    </row>
    <row r="9501">
      <c r="A9501" s="3" t="n">
        <v>45369.48082416667</v>
      </c>
      <c r="B9501" t="n">
        <v>0.7110801915</v>
      </c>
      <c r="C9501" t="n">
        <v>0.2434561439708632</v>
      </c>
      <c r="D9501" t="n">
        <v>-0.4836247513999999</v>
      </c>
      <c r="E9501" t="n">
        <v>-0.2925112703439402</v>
      </c>
      <c r="F9501" t="n">
        <v>-10.280703461</v>
      </c>
      <c r="G9501" t="n">
        <v>-10.07025899259548</v>
      </c>
    </row>
    <row r="9502">
      <c r="A9502" s="3" t="n">
        <v>45369.48082473379</v>
      </c>
      <c r="B9502" t="n">
        <v>0.1771669389</v>
      </c>
      <c r="C9502" t="n">
        <v>0.2761272613280894</v>
      </c>
      <c r="D9502" t="n">
        <v>-0.25139347275</v>
      </c>
      <c r="E9502" t="n">
        <v>-0.2771922086557117</v>
      </c>
      <c r="F9502" t="n">
        <v>-9.818623919649999</v>
      </c>
      <c r="G9502" t="n">
        <v>-10.07554921165434</v>
      </c>
    </row>
    <row r="9503">
      <c r="A9503" s="3" t="n">
        <v>45369.48082528935</v>
      </c>
      <c r="B9503" t="n">
        <v>0.01197391965</v>
      </c>
      <c r="C9503" t="n">
        <v>0.2570399772328679</v>
      </c>
      <c r="D9503" t="n">
        <v>-0.5123582359</v>
      </c>
      <c r="E9503" t="n">
        <v>-0.269931218696038</v>
      </c>
      <c r="F9503" t="n">
        <v>-9.871295436799999</v>
      </c>
      <c r="G9503" t="n">
        <v>-10.0901874540956</v>
      </c>
    </row>
    <row r="9504">
      <c r="A9504" s="3" t="n">
        <v>45369.48082585648</v>
      </c>
      <c r="B9504" t="n">
        <v>0.42377476645</v>
      </c>
      <c r="C9504" t="n">
        <v>0.2032892485370635</v>
      </c>
      <c r="D9504" t="n">
        <v>-0.1987219556</v>
      </c>
      <c r="E9504" t="n">
        <v>-0.3280394374531478</v>
      </c>
      <c r="F9504" t="n">
        <v>-10.10113389285</v>
      </c>
      <c r="G9504" t="n">
        <v>-10.00233347139338</v>
      </c>
    </row>
    <row r="9505">
      <c r="A9505" s="3" t="n">
        <v>45369.48082642361</v>
      </c>
      <c r="B9505" t="n">
        <v>-0.01436674225</v>
      </c>
      <c r="C9505" t="n">
        <v>0.2595824141085089</v>
      </c>
      <c r="D9505" t="n">
        <v>0.0047856452</v>
      </c>
      <c r="E9505" t="n">
        <v>-0.4170775102797215</v>
      </c>
      <c r="F9505" t="n">
        <v>-9.99579085855</v>
      </c>
      <c r="G9505" t="n">
        <v>-9.956150779097346</v>
      </c>
    </row>
    <row r="9506">
      <c r="A9506" s="3" t="n">
        <v>45369.48082699074</v>
      </c>
      <c r="B9506" t="n">
        <v>0.45968671875</v>
      </c>
      <c r="C9506" t="n">
        <v>0.2413495429667839</v>
      </c>
      <c r="D9506" t="n">
        <v>-0.612915625</v>
      </c>
      <c r="E9506" t="n">
        <v>-0.319920148454896</v>
      </c>
      <c r="F9506" t="n">
        <v>-10.22803194385</v>
      </c>
      <c r="G9506" t="n">
        <v>-9.94647392433907</v>
      </c>
    </row>
    <row r="9507">
      <c r="A9507" s="3" t="n">
        <v>45369.48082754629</v>
      </c>
      <c r="B9507" t="n">
        <v>0.19392650375</v>
      </c>
      <c r="C9507" t="n">
        <v>0.2778539632264576</v>
      </c>
      <c r="D9507" t="n">
        <v>-0.5530558334</v>
      </c>
      <c r="E9507" t="n">
        <v>-0.2754788566025649</v>
      </c>
      <c r="F9507" t="n">
        <v>-9.945512163999998</v>
      </c>
      <c r="G9507" t="n">
        <v>-10.00030125462963</v>
      </c>
    </row>
    <row r="9508">
      <c r="A9508" s="3" t="n">
        <v>45369.48082811342</v>
      </c>
      <c r="B9508" t="n">
        <v>0.29448389285</v>
      </c>
      <c r="C9508" t="n">
        <v>0.3063332291841501</v>
      </c>
      <c r="D9508" t="n">
        <v>-0.24900065015</v>
      </c>
      <c r="E9508" t="n">
        <v>-0.2259881686698141</v>
      </c>
      <c r="F9508" t="n">
        <v>-9.581597189149999</v>
      </c>
      <c r="G9508" t="n">
        <v>-9.996456499205856</v>
      </c>
    </row>
    <row r="9509">
      <c r="A9509" s="3" t="n">
        <v>45369.48082925926</v>
      </c>
      <c r="B9509" t="n">
        <v>0.5171438811</v>
      </c>
      <c r="C9509" t="n">
        <v>0.3425705153834508</v>
      </c>
      <c r="D9509" t="n">
        <v>-0.0957717439</v>
      </c>
      <c r="E9509" t="n">
        <v>-0.2838394943437071</v>
      </c>
      <c r="F9509" t="n">
        <v>-10.0795886828</v>
      </c>
      <c r="G9509" t="n">
        <v>-9.895185853478115</v>
      </c>
    </row>
    <row r="9510">
      <c r="A9510" s="3" t="n">
        <v>45369.48082980324</v>
      </c>
      <c r="B9510" t="n">
        <v>0.2681530376</v>
      </c>
      <c r="C9510" t="n">
        <v>0.4069748320338007</v>
      </c>
      <c r="D9510" t="n">
        <v>-0.01915238745</v>
      </c>
      <c r="E9510" t="n">
        <v>-0.3092041774051291</v>
      </c>
      <c r="F9510" t="n">
        <v>-9.988612390750001</v>
      </c>
      <c r="G9510" t="n">
        <v>-9.936975532323338</v>
      </c>
    </row>
    <row r="9511">
      <c r="A9511" s="3" t="n">
        <v>45369.48083037037</v>
      </c>
      <c r="B9511" t="n">
        <v>0.1029502117</v>
      </c>
      <c r="C9511" t="n">
        <v>0.3783389568473204</v>
      </c>
      <c r="D9511" t="n">
        <v>-0.1675956485</v>
      </c>
      <c r="E9511" t="n">
        <v>-0.1890480954131707</v>
      </c>
      <c r="F9511" t="n">
        <v>-10.06761476315</v>
      </c>
      <c r="G9511" t="n">
        <v>-9.879821438891053</v>
      </c>
    </row>
    <row r="9512">
      <c r="A9512" s="3" t="n">
        <v>45369.48083149306</v>
      </c>
      <c r="B9512" t="n">
        <v>0.58897759235</v>
      </c>
      <c r="C9512" t="n">
        <v>0.2870029961933574</v>
      </c>
      <c r="D9512" t="n">
        <v>-0.4549010735499999</v>
      </c>
      <c r="E9512" t="n">
        <v>-0.1906380071166672</v>
      </c>
      <c r="F9512" t="n">
        <v>-9.8377763071</v>
      </c>
      <c r="G9512" t="n">
        <v>-9.989697660016695</v>
      </c>
    </row>
    <row r="9513">
      <c r="A9513" s="3" t="n">
        <v>45369.48083152778</v>
      </c>
      <c r="B9513" t="n">
        <v>0.4812319287999999</v>
      </c>
      <c r="C9513" t="n">
        <v>0.1952528017290215</v>
      </c>
      <c r="D9513" t="n">
        <v>-0.49799149365</v>
      </c>
      <c r="E9513" t="n">
        <v>-0.2178384996299539</v>
      </c>
      <c r="F9513" t="n">
        <v>-9.672573481199999</v>
      </c>
      <c r="G9513" t="n">
        <v>-9.965013316156437</v>
      </c>
    </row>
    <row r="9514">
      <c r="A9514" s="3" t="n">
        <v>45369.48083318287</v>
      </c>
      <c r="B9514" t="n">
        <v>0.05267151714999999</v>
      </c>
      <c r="C9514" t="n">
        <v>0.136882729415385</v>
      </c>
      <c r="D9514" t="n">
        <v>-0.09097629205</v>
      </c>
      <c r="E9514" t="n">
        <v>-0.1892640931657348</v>
      </c>
      <c r="F9514" t="n">
        <v>-10.36450128525</v>
      </c>
      <c r="G9514" t="n">
        <v>-9.910984320909469</v>
      </c>
    </row>
    <row r="9515">
      <c r="A9515" s="3" t="n">
        <v>45369.48083375</v>
      </c>
      <c r="B9515" t="n">
        <v>-0.07901217904999999</v>
      </c>
      <c r="C9515" t="n">
        <v>0.1380261528023314</v>
      </c>
      <c r="D9515" t="n">
        <v>0.208293246</v>
      </c>
      <c r="E9515" t="n">
        <v>-0.1528433608912592</v>
      </c>
      <c r="F9515" t="n">
        <v>-9.639054351499999</v>
      </c>
      <c r="G9515" t="n">
        <v>-9.911402897991403</v>
      </c>
    </row>
    <row r="9516">
      <c r="A9516" s="3" t="n">
        <v>45369.4808337963</v>
      </c>
      <c r="B9516" t="n">
        <v>-0.34715541</v>
      </c>
      <c r="C9516" t="n">
        <v>0.05503377683379967</v>
      </c>
      <c r="D9516" t="n">
        <v>-0.29448389285</v>
      </c>
      <c r="E9516" t="n">
        <v>-0.1411846256006997</v>
      </c>
      <c r="F9516" t="n">
        <v>-10.3214010585</v>
      </c>
      <c r="G9516" t="n">
        <v>-9.945223793627649</v>
      </c>
    </row>
    <row r="9517">
      <c r="A9517" s="3" t="n">
        <v>45369.48083383102</v>
      </c>
      <c r="B9517" t="n">
        <v>0.3423697648</v>
      </c>
      <c r="C9517" t="n">
        <v>-0.061568046023893</v>
      </c>
      <c r="D9517" t="n">
        <v>-0.0622526142</v>
      </c>
      <c r="E9517" t="n">
        <v>-0.0772052637836832</v>
      </c>
      <c r="F9517" t="n">
        <v>-9.47864697745</v>
      </c>
      <c r="G9517" t="n">
        <v>-10.00858828534746</v>
      </c>
    </row>
    <row r="9518">
      <c r="A9518" s="3" t="n">
        <v>45369.48083431713</v>
      </c>
      <c r="B9518" t="n">
        <v>0.2298482627</v>
      </c>
      <c r="C9518" t="n">
        <v>0.05386280796142205</v>
      </c>
      <c r="D9518" t="n">
        <v>-0.0047856452</v>
      </c>
      <c r="E9518" t="n">
        <v>-0.07523040106386968</v>
      </c>
      <c r="F9518" t="n">
        <v>-10.20408410455</v>
      </c>
      <c r="G9518" t="n">
        <v>-10.05252082008464</v>
      </c>
    </row>
    <row r="9519">
      <c r="A9519" s="3" t="n">
        <v>45369.48083487269</v>
      </c>
      <c r="B9519" t="n">
        <v>0.05267151714999999</v>
      </c>
      <c r="C9519" t="n">
        <v>0.1204709234615388</v>
      </c>
      <c r="D9519" t="n">
        <v>-0.2729386828</v>
      </c>
      <c r="E9519" t="n">
        <v>-0.1212444601266903</v>
      </c>
      <c r="F9519" t="n">
        <v>-10.0748030376</v>
      </c>
      <c r="G9519" t="n">
        <v>-10.02668114312963</v>
      </c>
    </row>
    <row r="9520">
      <c r="A9520" s="3" t="n">
        <v>45369.48083545139</v>
      </c>
      <c r="B9520" t="n">
        <v>-0.1771669389</v>
      </c>
      <c r="C9520" t="n">
        <v>0.158900990316434</v>
      </c>
      <c r="D9520" t="n">
        <v>-0.28969824765</v>
      </c>
      <c r="E9520" t="n">
        <v>-0.1056337134641028</v>
      </c>
      <c r="F9520" t="n">
        <v>-10.23521041165</v>
      </c>
      <c r="G9520" t="n">
        <v>-10.1779454504963</v>
      </c>
    </row>
    <row r="9521">
      <c r="A9521" s="3" t="n">
        <v>45369.48083601852</v>
      </c>
      <c r="B9521" t="n">
        <v>0.29448389285</v>
      </c>
      <c r="C9521" t="n">
        <v>0.2376907252844995</v>
      </c>
      <c r="D9521" t="n">
        <v>0.15083608365</v>
      </c>
      <c r="E9521" t="n">
        <v>-0.1012144117906763</v>
      </c>
      <c r="F9521" t="n">
        <v>-10.1202862803</v>
      </c>
      <c r="G9521" t="n">
        <v>-10.08290849670725</v>
      </c>
    </row>
    <row r="9522">
      <c r="A9522" s="3" t="n">
        <v>45369.48083657408</v>
      </c>
      <c r="B9522" t="n">
        <v>0.7086873688999999</v>
      </c>
      <c r="C9522" t="n">
        <v>0.2359540567208631</v>
      </c>
      <c r="D9522" t="n">
        <v>-0.15322890625</v>
      </c>
      <c r="E9522" t="n">
        <v>-0.2028028478407931</v>
      </c>
      <c r="F9522" t="n">
        <v>-10.12986737735</v>
      </c>
      <c r="G9522" t="n">
        <v>-10.15642568287392</v>
      </c>
    </row>
    <row r="9523">
      <c r="A9523" s="3" t="n">
        <v>45369.48083712963</v>
      </c>
      <c r="B9523" t="n">
        <v>-0.18435521335</v>
      </c>
      <c r="C9523" t="n">
        <v>0.2553348088177163</v>
      </c>
      <c r="D9523" t="n">
        <v>-0.1412549866</v>
      </c>
      <c r="E9523" t="n">
        <v>-0.2256245225434738</v>
      </c>
      <c r="F9523" t="n">
        <v>-10.06043629535</v>
      </c>
      <c r="G9523" t="n">
        <v>-10.08498636354105</v>
      </c>
    </row>
    <row r="9524">
      <c r="A9524" s="3" t="n">
        <v>45369.48083826389</v>
      </c>
      <c r="B9524" t="n">
        <v>0.36152215225</v>
      </c>
      <c r="C9524" t="n">
        <v>0.3025830199244763</v>
      </c>
      <c r="D9524" t="n">
        <v>-0.18674803595</v>
      </c>
      <c r="E9524" t="n">
        <v>-0.1888800565223782</v>
      </c>
      <c r="F9524" t="n">
        <v>-10.23521041165</v>
      </c>
      <c r="G9524" t="n">
        <v>-10.0489175505597</v>
      </c>
    </row>
    <row r="9525">
      <c r="A9525" s="3" t="n">
        <v>45369.48083829861</v>
      </c>
      <c r="B9525" t="n">
        <v>0.5530558334</v>
      </c>
      <c r="C9525" t="n">
        <v>0.3025546972220288</v>
      </c>
      <c r="D9525" t="n">
        <v>-0.6224967220500001</v>
      </c>
      <c r="E9525" t="n">
        <v>-0.2803733350441733</v>
      </c>
      <c r="F9525" t="n">
        <v>-9.4930137197</v>
      </c>
      <c r="G9525" t="n">
        <v>-9.98468819917532</v>
      </c>
    </row>
    <row r="9526">
      <c r="A9526" s="3" t="n">
        <v>45369.48083886574</v>
      </c>
      <c r="B9526" t="n">
        <v>0.1771669389</v>
      </c>
      <c r="C9526" t="n">
        <v>0.315274173724593</v>
      </c>
      <c r="D9526" t="n">
        <v>-0.35912932965</v>
      </c>
      <c r="E9526" t="n">
        <v>-0.3346535314026816</v>
      </c>
      <c r="F9526" t="n">
        <v>-10.3788680275</v>
      </c>
      <c r="G9526" t="n">
        <v>-9.946643151914712</v>
      </c>
    </row>
    <row r="9527">
      <c r="A9527" s="3" t="n">
        <v>45369.48083995371</v>
      </c>
      <c r="B9527" t="n">
        <v>0.05027869455</v>
      </c>
      <c r="C9527" t="n">
        <v>0.3112219699354322</v>
      </c>
      <c r="D9527" t="n">
        <v>0.02393803265</v>
      </c>
      <c r="E9527" t="n">
        <v>-0.3062468437987188</v>
      </c>
      <c r="F9527" t="n">
        <v>-9.919181308749998</v>
      </c>
      <c r="G9527" t="n">
        <v>-9.93913004647054</v>
      </c>
    </row>
    <row r="9528">
      <c r="A9528" s="3" t="n">
        <v>45369.48083998843</v>
      </c>
      <c r="B9528" t="n">
        <v>0.41898912125</v>
      </c>
      <c r="C9528" t="n">
        <v>0.3128584232226117</v>
      </c>
      <c r="D9528" t="n">
        <v>-0.208293246</v>
      </c>
      <c r="E9528" t="n">
        <v>-0.2818410865201639</v>
      </c>
      <c r="F9528" t="n">
        <v>-9.792283257749999</v>
      </c>
      <c r="G9528" t="n">
        <v>-9.941049201017742</v>
      </c>
    </row>
    <row r="9529">
      <c r="A9529" s="3" t="n">
        <v>45369.48084052083</v>
      </c>
      <c r="B9529" t="n">
        <v>0.2753315054</v>
      </c>
      <c r="C9529" t="n">
        <v>0.09785041081014012</v>
      </c>
      <c r="D9529" t="n">
        <v>-0.612915625</v>
      </c>
      <c r="E9529" t="n">
        <v>-0.1840078430623548</v>
      </c>
      <c r="F9529" t="n">
        <v>-9.9119930343</v>
      </c>
      <c r="G9529" t="n">
        <v>-9.936539079250027</v>
      </c>
    </row>
    <row r="9530">
      <c r="A9530" s="3" t="n">
        <v>45369.48084109954</v>
      </c>
      <c r="B9530" t="n">
        <v>0.45968671875</v>
      </c>
      <c r="C9530" t="n">
        <v>0.04140639655955724</v>
      </c>
      <c r="D9530" t="n">
        <v>0.03591195229999999</v>
      </c>
      <c r="E9530" t="n">
        <v>-0.1982551910630542</v>
      </c>
      <c r="F9530" t="n">
        <v>-10.00057650375</v>
      </c>
      <c r="G9530" t="n">
        <v>-10.06328097820772</v>
      </c>
    </row>
    <row r="9531">
      <c r="A9531" s="3" t="n">
        <v>45369.48084165509</v>
      </c>
      <c r="B9531" t="n">
        <v>-0.3064578125</v>
      </c>
      <c r="C9531" t="n">
        <v>0.02165002005058284</v>
      </c>
      <c r="D9531" t="n">
        <v>-0.15562172885</v>
      </c>
      <c r="E9531" t="n">
        <v>-0.1307372516080423</v>
      </c>
      <c r="F9531" t="n">
        <v>-10.13226019995</v>
      </c>
      <c r="G9531" t="n">
        <v>-10.00370452792881</v>
      </c>
    </row>
    <row r="9532">
      <c r="A9532" s="3" t="n">
        <v>45369.48084222222</v>
      </c>
      <c r="B9532" t="n">
        <v>-0.4333460568499999</v>
      </c>
      <c r="C9532" t="n">
        <v>-0.01721544834871797</v>
      </c>
      <c r="D9532" t="n">
        <v>-0.08858346944999999</v>
      </c>
      <c r="E9532" t="n">
        <v>-0.1666166065120051</v>
      </c>
      <c r="F9532" t="n">
        <v>-9.99100521335</v>
      </c>
      <c r="G9532" t="n">
        <v>-10.01167459125993</v>
      </c>
    </row>
    <row r="9533">
      <c r="A9533" s="3" t="n">
        <v>45369.48084278935</v>
      </c>
      <c r="B9533" t="n">
        <v>-0.2442051983</v>
      </c>
      <c r="C9533" t="n">
        <v>-0.133119558918998</v>
      </c>
      <c r="D9533" t="n">
        <v>-0.0287334845</v>
      </c>
      <c r="E9533" t="n">
        <v>-0.09327840885233124</v>
      </c>
      <c r="F9533" t="n">
        <v>-10.06043629535</v>
      </c>
      <c r="G9533" t="n">
        <v>-9.986231775029049</v>
      </c>
    </row>
    <row r="9534">
      <c r="A9534" s="3" t="n">
        <v>45369.48084334491</v>
      </c>
      <c r="B9534" t="n">
        <v>0.4764462836</v>
      </c>
      <c r="C9534" t="n">
        <v>-0.05149339330920759</v>
      </c>
      <c r="D9534" t="n">
        <v>-0.50038431625</v>
      </c>
      <c r="E9534" t="n">
        <v>-0.06117676297482531</v>
      </c>
      <c r="F9534" t="n">
        <v>-10.25915825095</v>
      </c>
      <c r="G9534" t="n">
        <v>-9.975254681921124</v>
      </c>
    </row>
    <row r="9535">
      <c r="A9535" s="3" t="n">
        <v>45369.48084391204</v>
      </c>
      <c r="B9535" t="n">
        <v>-0.08379782425</v>
      </c>
      <c r="C9535" t="n">
        <v>-0.006484458723076944</v>
      </c>
      <c r="D9535" t="n">
        <v>0.49081302585</v>
      </c>
      <c r="E9535" t="n">
        <v>-0.1073641414322846</v>
      </c>
      <c r="F9535" t="n">
        <v>-9.5768017373</v>
      </c>
      <c r="G9535" t="n">
        <v>-9.987337983436507</v>
      </c>
    </row>
    <row r="9536">
      <c r="A9536" s="3" t="n">
        <v>45369.48084452546</v>
      </c>
      <c r="B9536" t="n">
        <v>0.01436674225</v>
      </c>
      <c r="C9536" t="n">
        <v>0.0643478541200468</v>
      </c>
      <c r="D9536" t="n">
        <v>-0.5578512852499999</v>
      </c>
      <c r="E9536" t="n">
        <v>-0.1644354155336834</v>
      </c>
      <c r="F9536" t="n">
        <v>-9.768345225099999</v>
      </c>
      <c r="G9536" t="n">
        <v>-9.989832987214829</v>
      </c>
    </row>
    <row r="9537">
      <c r="A9537" s="3" t="n">
        <v>45369.4808450463</v>
      </c>
      <c r="B9537" t="n">
        <v>-0.0646454368</v>
      </c>
      <c r="C9537" t="n">
        <v>0.1242575476243593</v>
      </c>
      <c r="D9537" t="n">
        <v>0.08140500164999999</v>
      </c>
      <c r="E9537" t="n">
        <v>-0.1439762291080424</v>
      </c>
      <c r="F9537" t="n">
        <v>-10.13226019995</v>
      </c>
      <c r="G9537" t="n">
        <v>-10.04731566057042</v>
      </c>
    </row>
    <row r="9538">
      <c r="A9538" s="3" t="n">
        <v>45369.48084560185</v>
      </c>
      <c r="B9538" t="n">
        <v>0.5482701882</v>
      </c>
      <c r="C9538" t="n">
        <v>0.1149925950254082</v>
      </c>
      <c r="D9538" t="n">
        <v>-0.25378629535</v>
      </c>
      <c r="E9538" t="n">
        <v>-0.1480617160729608</v>
      </c>
      <c r="F9538" t="n">
        <v>-10.2759178158</v>
      </c>
      <c r="G9538" t="n">
        <v>-9.997701692303291</v>
      </c>
    </row>
    <row r="9539">
      <c r="A9539" s="3" t="n">
        <v>45369.48084616898</v>
      </c>
      <c r="B9539" t="n">
        <v>-0.25378629535</v>
      </c>
      <c r="C9539" t="n">
        <v>0.0684093159354314</v>
      </c>
      <c r="D9539" t="n">
        <v>-0.2011147782</v>
      </c>
      <c r="E9539" t="n">
        <v>-0.1680695451460377</v>
      </c>
      <c r="F9539" t="n">
        <v>-10.1083221673</v>
      </c>
      <c r="G9539" t="n">
        <v>-9.97796785508779</v>
      </c>
    </row>
    <row r="9540">
      <c r="A9540" s="3" t="n">
        <v>45369.48084674768</v>
      </c>
      <c r="B9540" t="n">
        <v>-0.03591195229999999</v>
      </c>
      <c r="C9540" t="n">
        <v>0.1030445521301867</v>
      </c>
      <c r="D9540" t="n">
        <v>-0.41898912125</v>
      </c>
      <c r="E9540" t="n">
        <v>-0.2699037189292549</v>
      </c>
      <c r="F9540" t="n">
        <v>-9.923966953949998</v>
      </c>
      <c r="G9540" t="n">
        <v>-9.976109346327185</v>
      </c>
    </row>
    <row r="9541">
      <c r="A9541" s="3" t="n">
        <v>45369.48084730324</v>
      </c>
      <c r="B9541" t="n">
        <v>0.4668651865499999</v>
      </c>
      <c r="C9541" t="n">
        <v>0.1220361470951052</v>
      </c>
      <c r="D9541" t="n">
        <v>0.21787434305</v>
      </c>
      <c r="E9541" t="n">
        <v>-0.1639945277515156</v>
      </c>
      <c r="F9541" t="n">
        <v>-9.947904986600001</v>
      </c>
      <c r="G9541" t="n">
        <v>-9.939726514811916</v>
      </c>
    </row>
    <row r="9542">
      <c r="A9542" s="3" t="n">
        <v>45369.48084842593</v>
      </c>
      <c r="B9542" t="n">
        <v>0.05267151714999999</v>
      </c>
      <c r="C9542" t="n">
        <v>0.1627999451974363</v>
      </c>
      <c r="D9542" t="n">
        <v>-0.4094080242</v>
      </c>
      <c r="E9542" t="n">
        <v>-0.2164038027364808</v>
      </c>
      <c r="F9542" t="n">
        <v>-9.497799364899999</v>
      </c>
      <c r="G9542" t="n">
        <v>-9.899855693342683</v>
      </c>
    </row>
    <row r="9543">
      <c r="A9543" s="3" t="n">
        <v>45369.48084844907</v>
      </c>
      <c r="B9543" t="n">
        <v>0.04549304934999999</v>
      </c>
      <c r="C9543" t="n">
        <v>0.1557798239348489</v>
      </c>
      <c r="D9543" t="n">
        <v>-0.34715541</v>
      </c>
      <c r="E9543" t="n">
        <v>-0.2298694532933573</v>
      </c>
      <c r="F9543" t="n">
        <v>-9.9790312937</v>
      </c>
      <c r="G9543" t="n">
        <v>-9.869566860437089</v>
      </c>
    </row>
    <row r="9544">
      <c r="A9544" s="3" t="n">
        <v>45369.48084900463</v>
      </c>
      <c r="B9544" t="n">
        <v>0.11970977655</v>
      </c>
      <c r="C9544" t="n">
        <v>0.2187436602827512</v>
      </c>
      <c r="D9544" t="n">
        <v>-0.1364693414</v>
      </c>
      <c r="E9544" t="n">
        <v>-0.2258393316111894</v>
      </c>
      <c r="F9544" t="n">
        <v>-9.883259549799998</v>
      </c>
      <c r="G9544" t="n">
        <v>-9.914889242074036</v>
      </c>
    </row>
    <row r="9545">
      <c r="A9545" s="3" t="n">
        <v>45369.48084956018</v>
      </c>
      <c r="B9545" t="n">
        <v>0.42616758905</v>
      </c>
      <c r="C9545" t="n">
        <v>0.2322047846934739</v>
      </c>
      <c r="D9545" t="n">
        <v>-0.04069759749999999</v>
      </c>
      <c r="E9545" t="n">
        <v>-0.22432067242063</v>
      </c>
      <c r="F9545" t="n">
        <v>-10.26633671875</v>
      </c>
      <c r="G9545" t="n">
        <v>-9.923377960607604</v>
      </c>
    </row>
    <row r="9546">
      <c r="A9546" s="3" t="n">
        <v>45369.48085068287</v>
      </c>
      <c r="B9546" t="n">
        <v>0.2322410853</v>
      </c>
      <c r="C9546" t="n">
        <v>0.1040118901442893</v>
      </c>
      <c r="D9546" t="n">
        <v>-0.39982692715</v>
      </c>
      <c r="E9546" t="n">
        <v>-0.2551504255102571</v>
      </c>
      <c r="F9546" t="n">
        <v>-9.93353824435</v>
      </c>
      <c r="G9546" t="n">
        <v>-9.952828153493268</v>
      </c>
    </row>
    <row r="9547">
      <c r="A9547" s="3" t="n">
        <v>45369.48085070602</v>
      </c>
      <c r="B9547" t="n">
        <v>0.01675956485</v>
      </c>
      <c r="C9547" t="n">
        <v>0.09998732327785578</v>
      </c>
      <c r="D9547" t="n">
        <v>-0.3399769422</v>
      </c>
      <c r="E9547" t="n">
        <v>-0.1266009483658512</v>
      </c>
      <c r="F9547" t="n">
        <v>-9.789890435149999</v>
      </c>
      <c r="G9547" t="n">
        <v>-9.995394134981845</v>
      </c>
    </row>
    <row r="9548">
      <c r="A9548" s="3" t="n">
        <v>45369.48085181713</v>
      </c>
      <c r="B9548" t="n">
        <v>0.0023928226</v>
      </c>
      <c r="C9548" t="n">
        <v>0.04750398408310036</v>
      </c>
      <c r="D9548" t="n">
        <v>0.0646454368</v>
      </c>
      <c r="E9548" t="n">
        <v>-0.1176607810424246</v>
      </c>
      <c r="F9548" t="n">
        <v>-9.993398035949999</v>
      </c>
      <c r="G9548" t="n">
        <v>-9.907545569939421</v>
      </c>
    </row>
    <row r="9549">
      <c r="A9549" s="3" t="n">
        <v>45369.48085237268</v>
      </c>
      <c r="B9549" t="n">
        <v>0.1723812937</v>
      </c>
      <c r="C9549" t="n">
        <v>0.04739869403671343</v>
      </c>
      <c r="D9549" t="n">
        <v>-0.138862164</v>
      </c>
      <c r="E9549" t="n">
        <v>-0.03779796082738936</v>
      </c>
      <c r="F9549" t="n">
        <v>-9.75876412805</v>
      </c>
      <c r="G9549" t="n">
        <v>-9.932141471075086</v>
      </c>
    </row>
    <row r="9550">
      <c r="A9550" s="3" t="n">
        <v>45369.48085293981</v>
      </c>
      <c r="B9550" t="n">
        <v>-0.5099654133</v>
      </c>
      <c r="C9550" t="n">
        <v>-0.005513280342540811</v>
      </c>
      <c r="D9550" t="n">
        <v>0.02154521005</v>
      </c>
      <c r="E9550" t="n">
        <v>-0.0294773954812355</v>
      </c>
      <c r="F9550" t="n">
        <v>-10.0819815054</v>
      </c>
      <c r="G9550" t="n">
        <v>-9.889330254758535</v>
      </c>
    </row>
    <row r="9551">
      <c r="A9551" s="3" t="n">
        <v>45369.48085350695</v>
      </c>
      <c r="B9551" t="n">
        <v>0.28730542505</v>
      </c>
      <c r="C9551" t="n">
        <v>-0.02653066860116558</v>
      </c>
      <c r="D9551" t="n">
        <v>0.11731695395</v>
      </c>
      <c r="E9551" t="n">
        <v>-0.07453207157470883</v>
      </c>
      <c r="F9551" t="n">
        <v>-9.919181308749998</v>
      </c>
      <c r="G9551" t="n">
        <v>-9.937952562690819</v>
      </c>
    </row>
    <row r="9552">
      <c r="A9552" s="3" t="n">
        <v>45369.48085407407</v>
      </c>
      <c r="B9552" t="n">
        <v>0.09816456649999999</v>
      </c>
      <c r="C9552" t="n">
        <v>-0.01409585926048956</v>
      </c>
      <c r="D9552" t="n">
        <v>-0.2465980209</v>
      </c>
      <c r="E9552" t="n">
        <v>-0.1285877207934735</v>
      </c>
      <c r="F9552" t="n">
        <v>-9.847347597500001</v>
      </c>
      <c r="G9552" t="n">
        <v>-9.994068179892684</v>
      </c>
    </row>
    <row r="9553">
      <c r="A9553" s="3" t="n">
        <v>45369.48085519676</v>
      </c>
      <c r="B9553" t="n">
        <v>0.2298482627</v>
      </c>
      <c r="C9553" t="n">
        <v>-0.01357578677995344</v>
      </c>
      <c r="D9553" t="n">
        <v>0.0646454368</v>
      </c>
      <c r="E9553" t="n">
        <v>-0.3133762097707468</v>
      </c>
      <c r="F9553" t="n">
        <v>-10.2423986861</v>
      </c>
      <c r="G9553" t="n">
        <v>-10.05483836693068</v>
      </c>
    </row>
    <row r="9554">
      <c r="A9554" s="3" t="n">
        <v>45369.48085521991</v>
      </c>
      <c r="B9554" t="n">
        <v>-0.29209107025</v>
      </c>
      <c r="C9554" t="n">
        <v>0.08882218937062963</v>
      </c>
      <c r="D9554" t="n">
        <v>-0.7661445312499999</v>
      </c>
      <c r="E9554" t="n">
        <v>-0.3350579128444064</v>
      </c>
      <c r="F9554" t="n">
        <v>-9.806649999999999</v>
      </c>
      <c r="G9554" t="n">
        <v>-10.02911602688581</v>
      </c>
    </row>
    <row r="9555">
      <c r="A9555" s="3" t="n">
        <v>45369.48085577547</v>
      </c>
      <c r="B9555" t="n">
        <v>-0.06943108200000001</v>
      </c>
      <c r="C9555" t="n">
        <v>0.1289264273973197</v>
      </c>
      <c r="D9555" t="n">
        <v>-0.5817893178999999</v>
      </c>
      <c r="E9555" t="n">
        <v>-0.4247930578973205</v>
      </c>
      <c r="F9555" t="n">
        <v>-10.1729676041</v>
      </c>
      <c r="G9555" t="n">
        <v>-10.03490341338255</v>
      </c>
    </row>
    <row r="9556">
      <c r="A9556" s="3" t="n">
        <v>45369.48085631945</v>
      </c>
      <c r="B9556" t="n">
        <v>0.2370267305</v>
      </c>
      <c r="C9556" t="n">
        <v>0.1061278406118884</v>
      </c>
      <c r="D9556" t="n">
        <v>-0.1771669389</v>
      </c>
      <c r="E9556" t="n">
        <v>-0.3503497947963879</v>
      </c>
      <c r="F9556" t="n">
        <v>-10.1897173623</v>
      </c>
      <c r="G9556" t="n">
        <v>-10.0570923877153</v>
      </c>
    </row>
    <row r="9557">
      <c r="A9557" s="3" t="n">
        <v>45369.48085688658</v>
      </c>
      <c r="B9557" t="n">
        <v>0.24900065015</v>
      </c>
      <c r="C9557" t="n">
        <v>0.07981863314172513</v>
      </c>
      <c r="D9557" t="n">
        <v>-0.6488275773</v>
      </c>
      <c r="E9557" t="n">
        <v>-0.3565563298581594</v>
      </c>
      <c r="F9557" t="n">
        <v>-10.02930998825</v>
      </c>
      <c r="G9557" t="n">
        <v>-10.02045963521063</v>
      </c>
    </row>
    <row r="9558">
      <c r="A9558" s="3" t="n">
        <v>45369.4808574537</v>
      </c>
      <c r="B9558" t="n">
        <v>0.46447236395</v>
      </c>
      <c r="C9558" t="n">
        <v>0.1106129085604898</v>
      </c>
      <c r="D9558" t="n">
        <v>0.18914085855</v>
      </c>
      <c r="E9558" t="n">
        <v>-0.3096982588342666</v>
      </c>
      <c r="F9558" t="n">
        <v>-9.6007495766</v>
      </c>
      <c r="G9558" t="n">
        <v>-9.966742852610984</v>
      </c>
    </row>
    <row r="9559">
      <c r="A9559" s="3" t="n">
        <v>45369.48085800926</v>
      </c>
      <c r="B9559" t="n">
        <v>-0.29209107025</v>
      </c>
      <c r="C9559" t="n">
        <v>0.1836654789666672</v>
      </c>
      <c r="D9559" t="n">
        <v>-0.3782817171</v>
      </c>
      <c r="E9559" t="n">
        <v>-0.1789270839893944</v>
      </c>
      <c r="F9559" t="n">
        <v>-10.3142225907</v>
      </c>
      <c r="G9559" t="n">
        <v>-9.963339327859234</v>
      </c>
    </row>
    <row r="9560">
      <c r="A9560" s="3" t="n">
        <v>45369.48085858797</v>
      </c>
      <c r="B9560" t="n">
        <v>0.277724328</v>
      </c>
      <c r="C9560" t="n">
        <v>0.1489799522590913</v>
      </c>
      <c r="D9560" t="n">
        <v>0.14605043845</v>
      </c>
      <c r="E9560" t="n">
        <v>-0.1696182872069935</v>
      </c>
      <c r="F9560" t="n">
        <v>-9.82580238745</v>
      </c>
      <c r="G9560" t="n">
        <v>-9.878638606029515</v>
      </c>
    </row>
    <row r="9561">
      <c r="A9561" s="3" t="n">
        <v>45369.48085914352</v>
      </c>
      <c r="B9561" t="n">
        <v>-0.1987219556</v>
      </c>
      <c r="C9561" t="n">
        <v>0.1517644693759911</v>
      </c>
      <c r="D9561" t="n">
        <v>-0.7661445312499999</v>
      </c>
      <c r="E9561" t="n">
        <v>-0.2079931487944062</v>
      </c>
      <c r="F9561" t="n">
        <v>-9.804257177399998</v>
      </c>
      <c r="G9561" t="n">
        <v>-9.891677267273222</v>
      </c>
    </row>
    <row r="9562">
      <c r="A9562" s="3" t="n">
        <v>45369.48085971065</v>
      </c>
      <c r="B9562" t="n">
        <v>0.50038431625</v>
      </c>
      <c r="C9562" t="n">
        <v>0.1620385468333338</v>
      </c>
      <c r="D9562" t="n">
        <v>0.14605043845</v>
      </c>
      <c r="E9562" t="n">
        <v>-0.08998467743379975</v>
      </c>
      <c r="F9562" t="n">
        <v>-9.988612390750001</v>
      </c>
      <c r="G9562" t="n">
        <v>-9.939024939298744</v>
      </c>
    </row>
    <row r="9563">
      <c r="A9563" s="3" t="n">
        <v>45369.48086027778</v>
      </c>
      <c r="B9563" t="n">
        <v>0.2106860686</v>
      </c>
      <c r="C9563" t="n">
        <v>0.1572402375678326</v>
      </c>
      <c r="D9563" t="n">
        <v>-0.1652028259</v>
      </c>
      <c r="E9563" t="n">
        <v>-0.1827283152602569</v>
      </c>
      <c r="F9563" t="n">
        <v>-9.919181308749998</v>
      </c>
      <c r="G9563" t="n">
        <v>-10.03571418788651</v>
      </c>
    </row>
    <row r="9564">
      <c r="A9564" s="3" t="n">
        <v>45369.48086083333</v>
      </c>
      <c r="B9564" t="n">
        <v>0.14605043845</v>
      </c>
      <c r="C9564" t="n">
        <v>0.2525847178427746</v>
      </c>
      <c r="D9564" t="n">
        <v>-0.19153368115</v>
      </c>
      <c r="E9564" t="n">
        <v>-0.1697091073012825</v>
      </c>
      <c r="F9564" t="n">
        <v>-9.99100521335</v>
      </c>
      <c r="G9564" t="n">
        <v>-10.06200558794327</v>
      </c>
    </row>
    <row r="9565">
      <c r="A9565" s="3" t="n">
        <v>45369.48086143519</v>
      </c>
      <c r="B9565" t="n">
        <v>0.3423697648</v>
      </c>
      <c r="C9565" t="n">
        <v>0.1602050004545459</v>
      </c>
      <c r="D9565" t="n">
        <v>-0.15083608365</v>
      </c>
      <c r="E9565" t="n">
        <v>-0.1923225564215623</v>
      </c>
      <c r="F9565" t="n">
        <v>-10.3142225907</v>
      </c>
      <c r="G9565" t="n">
        <v>-10.19831850298907</v>
      </c>
    </row>
    <row r="9566">
      <c r="A9566" s="3" t="n">
        <v>45369.48086196759</v>
      </c>
      <c r="B9566" t="n">
        <v>0.01675956485</v>
      </c>
      <c r="C9566" t="n">
        <v>0.1756821115089748</v>
      </c>
      <c r="D9566" t="n">
        <v>0.1987219556</v>
      </c>
      <c r="E9566" t="n">
        <v>-0.1491816857934736</v>
      </c>
      <c r="F9566" t="n">
        <v>-10.2184508468</v>
      </c>
      <c r="G9566" t="n">
        <v>-10.21670155988954</v>
      </c>
    </row>
    <row r="9567">
      <c r="A9567" s="3" t="n">
        <v>45369.48086253472</v>
      </c>
      <c r="B9567" t="n">
        <v>0.07901217904999999</v>
      </c>
      <c r="C9567" t="n">
        <v>0.1132207459621215</v>
      </c>
      <c r="D9567" t="n">
        <v>-0.7278397563499999</v>
      </c>
      <c r="E9567" t="n">
        <v>-0.1634973145949888</v>
      </c>
      <c r="F9567" t="n">
        <v>-10.39562759235</v>
      </c>
      <c r="G9567" t="n">
        <v>-10.22006604091588</v>
      </c>
    </row>
    <row r="9568">
      <c r="A9568" s="3" t="n">
        <v>45369.48086365741</v>
      </c>
      <c r="B9568" t="n">
        <v>0.2729386828</v>
      </c>
      <c r="C9568" t="n">
        <v>0.2198377989671335</v>
      </c>
      <c r="D9568" t="n">
        <v>-0.138862164</v>
      </c>
      <c r="E9568" t="n">
        <v>-0.1410004023085085</v>
      </c>
      <c r="F9568" t="n">
        <v>-10.1849317171</v>
      </c>
      <c r="G9568" t="n">
        <v>-10.18573172486238</v>
      </c>
    </row>
    <row r="9569">
      <c r="A9569" s="3" t="n">
        <v>45369.48086368055</v>
      </c>
      <c r="B9569" t="n">
        <v>-0.08379782425</v>
      </c>
      <c r="C9569" t="n">
        <v>0.2508723715998842</v>
      </c>
      <c r="D9569" t="n">
        <v>0.0263406619</v>
      </c>
      <c r="E9569" t="n">
        <v>-0.133332904989977</v>
      </c>
      <c r="F9569" t="n">
        <v>-10.1131078125</v>
      </c>
      <c r="G9569" t="n">
        <v>-10.12878425685982</v>
      </c>
    </row>
    <row r="9570">
      <c r="A9570" s="3" t="n">
        <v>45369.48086480324</v>
      </c>
      <c r="B9570" t="n">
        <v>0.4692678157999999</v>
      </c>
      <c r="C9570" t="n">
        <v>0.1866652166191147</v>
      </c>
      <c r="D9570" t="n">
        <v>-0.09816456649999999</v>
      </c>
      <c r="E9570" t="n">
        <v>-0.06849999887377639</v>
      </c>
      <c r="F9570" t="n">
        <v>-9.871295436799999</v>
      </c>
      <c r="G9570" t="n">
        <v>-10.10348092822404</v>
      </c>
    </row>
    <row r="9571">
      <c r="A9571" s="3" t="n">
        <v>45369.48086482639</v>
      </c>
      <c r="B9571" t="n">
        <v>0.33039584515</v>
      </c>
      <c r="C9571" t="n">
        <v>0.1521078621412591</v>
      </c>
      <c r="D9571" t="n">
        <v>0.19392650375</v>
      </c>
      <c r="E9571" t="n">
        <v>-0.1037839826839164</v>
      </c>
      <c r="F9571" t="n">
        <v>-10.1514125874</v>
      </c>
      <c r="G9571" t="n">
        <v>-10.09576314039269</v>
      </c>
    </row>
    <row r="9572">
      <c r="A9572" s="3" t="n">
        <v>45369.4808653588</v>
      </c>
      <c r="B9572" t="n">
        <v>0.404622379</v>
      </c>
      <c r="C9572" t="n">
        <v>0.197803765132518</v>
      </c>
      <c r="D9572" t="n">
        <v>-0.4429271538999999</v>
      </c>
      <c r="E9572" t="n">
        <v>-0.08176144708927757</v>
      </c>
      <c r="F9572" t="n">
        <v>-9.976638471099999</v>
      </c>
      <c r="G9572" t="n">
        <v>-10.07615740682893</v>
      </c>
    </row>
    <row r="9573">
      <c r="A9573" s="3" t="n">
        <v>45369.48086591435</v>
      </c>
      <c r="B9573" t="n">
        <v>-0.2753315054</v>
      </c>
      <c r="C9573" t="n">
        <v>0.04018936614930077</v>
      </c>
      <c r="D9573" t="n">
        <v>-0.04788587195</v>
      </c>
      <c r="E9573" t="n">
        <v>-0.2662665261674833</v>
      </c>
      <c r="F9573" t="n">
        <v>-10.2447915087</v>
      </c>
      <c r="G9573" t="n">
        <v>-10.10630542629863</v>
      </c>
    </row>
    <row r="9574">
      <c r="A9574" s="3" t="n">
        <v>45369.48086651621</v>
      </c>
      <c r="B9574" t="n">
        <v>-0.29448389285</v>
      </c>
      <c r="C9574" t="n">
        <v>0.04693638706794886</v>
      </c>
      <c r="D9574" t="n">
        <v>-0.07901217904999999</v>
      </c>
      <c r="E9574" t="n">
        <v>-0.3188824037228447</v>
      </c>
      <c r="F9574" t="n">
        <v>-10.3118297681</v>
      </c>
      <c r="G9574" t="n">
        <v>-10.1270275178097</v>
      </c>
    </row>
    <row r="9575">
      <c r="A9575" s="3" t="n">
        <v>45369.48086704861</v>
      </c>
      <c r="B9575" t="n">
        <v>0.15801455145</v>
      </c>
      <c r="C9575" t="n">
        <v>-0.05550175291491857</v>
      </c>
      <c r="D9575" t="n">
        <v>-0.7948780157499999</v>
      </c>
      <c r="E9575" t="n">
        <v>-0.3338713996317025</v>
      </c>
      <c r="F9575" t="n">
        <v>-9.976638471099999</v>
      </c>
      <c r="G9575" t="n">
        <v>-10.11930376369478</v>
      </c>
    </row>
    <row r="9576">
      <c r="A9576" s="3" t="n">
        <v>45369.48086762732</v>
      </c>
      <c r="B9576" t="n">
        <v>0.3711032493</v>
      </c>
      <c r="C9576" t="n">
        <v>-0.04108568024370643</v>
      </c>
      <c r="D9576" t="n">
        <v>-0.4333460568499999</v>
      </c>
      <c r="E9576" t="n">
        <v>-0.3575008085482527</v>
      </c>
      <c r="F9576" t="n">
        <v>-10.0460695531</v>
      </c>
      <c r="G9576" t="n">
        <v>-10.11190321756203</v>
      </c>
    </row>
    <row r="9577">
      <c r="A9577" s="3" t="n">
        <v>45369.48086818287</v>
      </c>
      <c r="B9577" t="n">
        <v>-0.7206514818999999</v>
      </c>
      <c r="C9577" t="n">
        <v>-0.05257162190407941</v>
      </c>
      <c r="D9577" t="n">
        <v>-0.474053461</v>
      </c>
      <c r="E9577" t="n">
        <v>-0.394837582513754</v>
      </c>
      <c r="F9577" t="n">
        <v>-10.0819815054</v>
      </c>
      <c r="G9577" t="n">
        <v>-10.03971950720213</v>
      </c>
    </row>
    <row r="9578">
      <c r="A9578" s="3" t="n">
        <v>45369.48086929398</v>
      </c>
      <c r="B9578" t="n">
        <v>0.5865749630999999</v>
      </c>
      <c r="C9578" t="n">
        <v>0.0352158630245922</v>
      </c>
      <c r="D9578" t="n">
        <v>0.0622526142</v>
      </c>
      <c r="E9578" t="n">
        <v>-0.4672275296948731</v>
      </c>
      <c r="F9578" t="n">
        <v>-10.01973869785</v>
      </c>
      <c r="G9578" t="n">
        <v>-10.01529742836623</v>
      </c>
    </row>
    <row r="9579">
      <c r="A9579" s="3" t="n">
        <v>45369.48086932871</v>
      </c>
      <c r="B9579" t="n">
        <v>-0.2035076008</v>
      </c>
      <c r="C9579" t="n">
        <v>0.08460039225664361</v>
      </c>
      <c r="D9579" t="n">
        <v>-0.41898912125</v>
      </c>
      <c r="E9579" t="n">
        <v>-0.4651511029984862</v>
      </c>
      <c r="F9579" t="n">
        <v>-9.962271728849998</v>
      </c>
      <c r="G9579" t="n">
        <v>-9.96227271180096</v>
      </c>
    </row>
    <row r="9580">
      <c r="A9580" s="3" t="n">
        <v>45369.48086987268</v>
      </c>
      <c r="B9580" t="n">
        <v>0.0957717439</v>
      </c>
      <c r="C9580" t="n">
        <v>0.002896664960489528</v>
      </c>
      <c r="D9580" t="n">
        <v>-0.6057371572</v>
      </c>
      <c r="E9580" t="n">
        <v>-0.4615403813339174</v>
      </c>
      <c r="F9580" t="n">
        <v>-10.13465302255</v>
      </c>
      <c r="G9580" t="n">
        <v>-9.989050581131963</v>
      </c>
    </row>
    <row r="9581">
      <c r="A9581" s="3" t="n">
        <v>45369.48087042824</v>
      </c>
      <c r="B9581" t="n">
        <v>-0.1364693414</v>
      </c>
      <c r="C9581" t="n">
        <v>-0.03199599008193485</v>
      </c>
      <c r="D9581" t="n">
        <v>-0.8307899680499999</v>
      </c>
      <c r="E9581" t="n">
        <v>-0.4592133250090922</v>
      </c>
      <c r="F9581" t="n">
        <v>-9.68215457825</v>
      </c>
      <c r="G9581" t="n">
        <v>-9.999341505911101</v>
      </c>
    </row>
    <row r="9582">
      <c r="A9582" s="3" t="n">
        <v>45369.48087099537</v>
      </c>
      <c r="B9582" t="n">
        <v>0.2418123757</v>
      </c>
      <c r="C9582" t="n">
        <v>0.01046371840932403</v>
      </c>
      <c r="D9582" t="n">
        <v>-0.2729386828</v>
      </c>
      <c r="E9582" t="n">
        <v>-0.4032812681790221</v>
      </c>
      <c r="F9582" t="n">
        <v>-10.3166154133</v>
      </c>
      <c r="G9582" t="n">
        <v>-10.09007007146681</v>
      </c>
    </row>
    <row r="9583">
      <c r="A9583" s="3" t="n">
        <v>45369.4808715625</v>
      </c>
      <c r="B9583" t="n">
        <v>0.05745716234999999</v>
      </c>
      <c r="C9583" t="n">
        <v>-0.07191541047400954</v>
      </c>
      <c r="D9583" t="n">
        <v>-0.3806745397</v>
      </c>
      <c r="E9583" t="n">
        <v>-0.3668771089144532</v>
      </c>
      <c r="F9583" t="n">
        <v>-9.8114356452</v>
      </c>
      <c r="G9583" t="n">
        <v>-10.12022974919175</v>
      </c>
    </row>
    <row r="9584">
      <c r="A9584" s="3" t="n">
        <v>45369.48087212963</v>
      </c>
      <c r="B9584" t="n">
        <v>-0.46447236395</v>
      </c>
      <c r="C9584" t="n">
        <v>-0.02744794469568772</v>
      </c>
      <c r="D9584" t="n">
        <v>-0.3399769422</v>
      </c>
      <c r="E9584" t="n">
        <v>-0.2406815249412594</v>
      </c>
      <c r="F9584" t="n">
        <v>-10.3429560752</v>
      </c>
      <c r="G9584" t="n">
        <v>-10.11103918083313</v>
      </c>
    </row>
    <row r="9585">
      <c r="A9585" s="3" t="n">
        <v>45369.48087269676</v>
      </c>
      <c r="B9585" t="n">
        <v>0.0047856452</v>
      </c>
      <c r="C9585" t="n">
        <v>-0.05971710369953399</v>
      </c>
      <c r="D9585" t="n">
        <v>0.2394195531</v>
      </c>
      <c r="E9585" t="n">
        <v>-0.2063261097317022</v>
      </c>
      <c r="F9585" t="n">
        <v>-10.26872954135</v>
      </c>
      <c r="G9585" t="n">
        <v>-10.15213752514234</v>
      </c>
    </row>
    <row r="9586">
      <c r="A9586" s="3" t="n">
        <v>45369.48087325232</v>
      </c>
      <c r="B9586" t="n">
        <v>0.15083608365</v>
      </c>
      <c r="C9586" t="n">
        <v>0.03132447457983688</v>
      </c>
      <c r="D9586" t="n">
        <v>-0.1292908736</v>
      </c>
      <c r="E9586" t="n">
        <v>-0.1010211362061774</v>
      </c>
      <c r="F9586" t="n">
        <v>-10.32619651035</v>
      </c>
      <c r="G9586" t="n">
        <v>-10.15960966667788</v>
      </c>
    </row>
    <row r="9587">
      <c r="A9587" s="3" t="n">
        <v>45369.48087494213</v>
      </c>
      <c r="B9587" t="n">
        <v>0.2442051983</v>
      </c>
      <c r="C9587" t="n">
        <v>0.1281087722368302</v>
      </c>
      <c r="D9587" t="n">
        <v>-0.2705458602</v>
      </c>
      <c r="E9587" t="n">
        <v>-0.08056206407715641</v>
      </c>
      <c r="F9587" t="n">
        <v>-9.730040450199999</v>
      </c>
      <c r="G9587" t="n">
        <v>-10.08532168696495</v>
      </c>
    </row>
    <row r="9588">
      <c r="A9588" s="3" t="n">
        <v>45369.48087496528</v>
      </c>
      <c r="B9588" t="n">
        <v>-0.04788587195</v>
      </c>
      <c r="C9588" t="n">
        <v>0.3014232978395114</v>
      </c>
      <c r="D9588" t="n">
        <v>-0.265760215</v>
      </c>
      <c r="E9588" t="n">
        <v>-0.08022783790081608</v>
      </c>
      <c r="F9588" t="n">
        <v>-10.0125504234</v>
      </c>
      <c r="G9588" t="n">
        <v>-10.09737101952485</v>
      </c>
    </row>
    <row r="9589">
      <c r="A9589" s="3" t="n">
        <v>45369.48087550926</v>
      </c>
      <c r="B9589" t="n">
        <v>0.42377476645</v>
      </c>
      <c r="C9589" t="n">
        <v>0.4575427656104908</v>
      </c>
      <c r="D9589" t="n">
        <v>-0.21787434305</v>
      </c>
      <c r="E9589" t="n">
        <v>-0.1104645515476693</v>
      </c>
      <c r="F9589" t="n">
        <v>-10.29985584845</v>
      </c>
      <c r="G9589" t="n">
        <v>-10.00887368400772</v>
      </c>
    </row>
    <row r="9590">
      <c r="A9590" s="3" t="n">
        <v>45369.48087607639</v>
      </c>
      <c r="B9590" t="n">
        <v>0.7829040961</v>
      </c>
      <c r="C9590" t="n">
        <v>0.4853636830367146</v>
      </c>
      <c r="D9590" t="n">
        <v>0.39264845935</v>
      </c>
      <c r="E9590" t="n">
        <v>-0.1324139601648023</v>
      </c>
      <c r="F9590" t="n">
        <v>-9.797068902949999</v>
      </c>
      <c r="G9590" t="n">
        <v>-9.999659524826718</v>
      </c>
    </row>
    <row r="9591">
      <c r="A9591" s="3" t="n">
        <v>45369.48087665509</v>
      </c>
      <c r="B9591" t="n">
        <v>0.5793964953</v>
      </c>
      <c r="C9591" t="n">
        <v>0.4678624474192321</v>
      </c>
      <c r="D9591" t="n">
        <v>-0.22026716565</v>
      </c>
      <c r="E9591" t="n">
        <v>-0.1369403577712125</v>
      </c>
      <c r="F9591" t="n">
        <v>-10.06522194055</v>
      </c>
      <c r="G9591" t="n">
        <v>-9.932028751748396</v>
      </c>
    </row>
    <row r="9592">
      <c r="A9592" s="3" t="n">
        <v>45369.4808777662</v>
      </c>
      <c r="B9592" t="n">
        <v>0.4453199764999999</v>
      </c>
      <c r="C9592" t="n">
        <v>0.410412851505479</v>
      </c>
      <c r="D9592" t="n">
        <v>-0.4022295564</v>
      </c>
      <c r="E9592" t="n">
        <v>-0.1662906782702802</v>
      </c>
      <c r="F9592" t="n">
        <v>-10.01973869785</v>
      </c>
      <c r="G9592" t="n">
        <v>-9.970106762154224</v>
      </c>
    </row>
    <row r="9593">
      <c r="A9593" s="3" t="n">
        <v>45369.48087778935</v>
      </c>
      <c r="B9593" t="n">
        <v>0.28969824765</v>
      </c>
      <c r="C9593" t="n">
        <v>0.3778811988840337</v>
      </c>
      <c r="D9593" t="n">
        <v>-0.11731695395</v>
      </c>
      <c r="E9593" t="n">
        <v>-0.1927608382407931</v>
      </c>
      <c r="F9593" t="n">
        <v>-9.864107162350001</v>
      </c>
      <c r="G9593" t="n">
        <v>-9.946711889902009</v>
      </c>
    </row>
    <row r="9594">
      <c r="A9594" s="3" t="n">
        <v>45369.48087833334</v>
      </c>
      <c r="B9594" t="n">
        <v>0.15562172885</v>
      </c>
      <c r="C9594" t="n">
        <v>0.2597008025475532</v>
      </c>
      <c r="D9594" t="n">
        <v>-0.14605043845</v>
      </c>
      <c r="E9594" t="n">
        <v>-0.2619302952775066</v>
      </c>
      <c r="F9594" t="n">
        <v>-9.9119930343</v>
      </c>
      <c r="G9594" t="n">
        <v>-9.929377801661683</v>
      </c>
    </row>
    <row r="9595">
      <c r="A9595" s="3" t="n">
        <v>45369.48087890046</v>
      </c>
      <c r="B9595" t="n">
        <v>-0.02154521005</v>
      </c>
      <c r="C9595" t="n">
        <v>0.1258096728652684</v>
      </c>
      <c r="D9595" t="n">
        <v>-0.5363060752</v>
      </c>
      <c r="E9595" t="n">
        <v>-0.3024256106193482</v>
      </c>
      <c r="F9595" t="n">
        <v>-9.710878256099999</v>
      </c>
      <c r="G9595" t="n">
        <v>-9.979707198192335</v>
      </c>
    </row>
    <row r="9596">
      <c r="A9596" s="3" t="n">
        <v>45369.48087945602</v>
      </c>
      <c r="B9596" t="n">
        <v>0.12688824435</v>
      </c>
      <c r="C9596" t="n">
        <v>0.08863549727144546</v>
      </c>
      <c r="D9596" t="n">
        <v>-0.15322890625</v>
      </c>
      <c r="E9596" t="n">
        <v>-0.1541856146784386</v>
      </c>
      <c r="F9596" t="n">
        <v>-10.29985584845</v>
      </c>
      <c r="G9596" t="n">
        <v>-9.948243030283477</v>
      </c>
    </row>
    <row r="9597">
      <c r="A9597" s="3" t="n">
        <v>45369.48088002315</v>
      </c>
      <c r="B9597" t="n">
        <v>0.3040649899</v>
      </c>
      <c r="C9597" t="n">
        <v>0.08408180563216808</v>
      </c>
      <c r="D9597" t="n">
        <v>-0.08379782425</v>
      </c>
      <c r="E9597" t="n">
        <v>-0.1363141951679491</v>
      </c>
      <c r="F9597" t="n">
        <v>-10.0436767305</v>
      </c>
      <c r="G9597" t="n">
        <v>-9.992924550771821</v>
      </c>
    </row>
    <row r="9598">
      <c r="A9598" s="3" t="n">
        <v>45369.48088059028</v>
      </c>
      <c r="B9598" t="n">
        <v>0.0263406619</v>
      </c>
      <c r="C9598" t="n">
        <v>0.02672147537867141</v>
      </c>
      <c r="D9598" t="n">
        <v>-0.2394195531</v>
      </c>
      <c r="E9598" t="n">
        <v>-0.1781756751498839</v>
      </c>
      <c r="F9598" t="n">
        <v>-9.902421743899998</v>
      </c>
      <c r="G9598" t="n">
        <v>-10.05592233321588</v>
      </c>
    </row>
    <row r="9599">
      <c r="A9599" s="3" t="n">
        <v>45369.4808811574</v>
      </c>
      <c r="B9599" t="n">
        <v>-0.1292908736</v>
      </c>
      <c r="C9599" t="n">
        <v>-0.009587131911538503</v>
      </c>
      <c r="D9599" t="n">
        <v>0.05506433975</v>
      </c>
      <c r="E9599" t="n">
        <v>-0.2378053876537303</v>
      </c>
      <c r="F9599" t="n">
        <v>-10.002979133</v>
      </c>
      <c r="G9599" t="n">
        <v>-10.00127990800912</v>
      </c>
    </row>
    <row r="9600">
      <c r="A9600" s="3" t="n">
        <v>45369.48088172454</v>
      </c>
      <c r="B9600" t="n">
        <v>0.15083608365</v>
      </c>
      <c r="C9600" t="n">
        <v>0.04981574752016331</v>
      </c>
      <c r="D9600" t="n">
        <v>-0.02393803265</v>
      </c>
      <c r="E9600" t="n">
        <v>-0.2292266491022151</v>
      </c>
      <c r="F9600" t="n">
        <v>-9.9694600033</v>
      </c>
      <c r="G9600" t="n">
        <v>-10.02304045289129</v>
      </c>
    </row>
    <row r="9601">
      <c r="A9601" s="3" t="n">
        <v>45369.48088228009</v>
      </c>
      <c r="B9601" t="n">
        <v>0.0311263071</v>
      </c>
      <c r="C9601" t="n">
        <v>0.1205432046440563</v>
      </c>
      <c r="D9601" t="n">
        <v>-0.6895251748</v>
      </c>
      <c r="E9601" t="n">
        <v>-0.312231826292192</v>
      </c>
      <c r="F9601" t="n">
        <v>-10.19929845935</v>
      </c>
      <c r="G9601" t="n">
        <v>-9.971255191733128</v>
      </c>
    </row>
    <row r="9602">
      <c r="A9602" s="3" t="n">
        <v>45369.48088284722</v>
      </c>
      <c r="B9602" t="n">
        <v>-0.1723812937</v>
      </c>
      <c r="C9602" t="n">
        <v>0.186999351358159</v>
      </c>
      <c r="D9602" t="n">
        <v>-0.4285604116499999</v>
      </c>
      <c r="E9602" t="n">
        <v>-0.2903554074966208</v>
      </c>
      <c r="F9602" t="n">
        <v>-9.967057374049999</v>
      </c>
      <c r="G9602" t="n">
        <v>-10.03326346261879</v>
      </c>
    </row>
    <row r="9603">
      <c r="A9603" s="3" t="n">
        <v>45369.48088396991</v>
      </c>
      <c r="B9603" t="n">
        <v>0.404622379</v>
      </c>
      <c r="C9603" t="n">
        <v>0.2623409401740101</v>
      </c>
      <c r="D9603" t="n">
        <v>-0.39982692715</v>
      </c>
      <c r="E9603" t="n">
        <v>-0.2216944789818188</v>
      </c>
      <c r="F9603" t="n">
        <v>-9.713280885349999</v>
      </c>
      <c r="G9603" t="n">
        <v>-10.07352364695387</v>
      </c>
    </row>
    <row r="9604">
      <c r="A9604" s="3" t="n">
        <v>45369.48088400463</v>
      </c>
      <c r="B9604" t="n">
        <v>0.73501822415</v>
      </c>
      <c r="C9604" t="n">
        <v>0.3464844431216793</v>
      </c>
      <c r="D9604" t="n">
        <v>0.0742167272</v>
      </c>
      <c r="E9604" t="n">
        <v>-0.2308752635497676</v>
      </c>
      <c r="F9604" t="n">
        <v>-10.42914672205</v>
      </c>
      <c r="G9604" t="n">
        <v>-10.11061399740655</v>
      </c>
    </row>
    <row r="9605">
      <c r="A9605" s="3" t="n">
        <v>45369.48088454861</v>
      </c>
      <c r="B9605" t="n">
        <v>0.3734960719</v>
      </c>
      <c r="C9605" t="n">
        <v>0.3212806668419589</v>
      </c>
      <c r="D9605" t="n">
        <v>-0.1628100033</v>
      </c>
      <c r="E9605" t="n">
        <v>-0.1565110479912592</v>
      </c>
      <c r="F9605" t="n">
        <v>-10.0460695531</v>
      </c>
      <c r="G9605" t="n">
        <v>-10.15664456090131</v>
      </c>
    </row>
    <row r="9606">
      <c r="A9606" s="3" t="n">
        <v>45369.48088565972</v>
      </c>
      <c r="B9606" t="n">
        <v>0.09097629205</v>
      </c>
      <c r="C9606" t="n">
        <v>0.2242734450572267</v>
      </c>
      <c r="D9606" t="n">
        <v>0.18914085855</v>
      </c>
      <c r="E9606" t="n">
        <v>-0.02686722642855484</v>
      </c>
      <c r="F9606" t="n">
        <v>-10.27112236395</v>
      </c>
      <c r="G9606" t="n">
        <v>-10.15153198164933</v>
      </c>
    </row>
    <row r="9607">
      <c r="A9607" s="3" t="n">
        <v>45369.48088569444</v>
      </c>
      <c r="B9607" t="n">
        <v>0.08379782425</v>
      </c>
      <c r="C9607" t="n">
        <v>0.1484171099833337</v>
      </c>
      <c r="D9607" t="n">
        <v>-0.1053430343</v>
      </c>
      <c r="E9607" t="n">
        <v>-0.01529201910792545</v>
      </c>
      <c r="F9607" t="n">
        <v>-10.141841297</v>
      </c>
      <c r="G9607" t="n">
        <v>-10.16248760985201</v>
      </c>
    </row>
    <row r="9608">
      <c r="A9608" s="3" t="n">
        <v>45369.48088622685</v>
      </c>
      <c r="B9608" t="n">
        <v>0.22026716565</v>
      </c>
      <c r="C9608" t="n">
        <v>0.05686208842738939</v>
      </c>
      <c r="D9608" t="n">
        <v>-0.3782817171</v>
      </c>
      <c r="E9608" t="n">
        <v>-0.08816242356107251</v>
      </c>
      <c r="F9608" t="n">
        <v>-10.23760323425</v>
      </c>
      <c r="G9608" t="n">
        <v>-10.19267353008091</v>
      </c>
    </row>
    <row r="9609">
      <c r="A9609" s="3" t="n">
        <v>45369.48088679398</v>
      </c>
      <c r="B9609" t="n">
        <v>-0.28969824765</v>
      </c>
      <c r="C9609" t="n">
        <v>-0.01550433650932411</v>
      </c>
      <c r="D9609" t="n">
        <v>0.03591195229999999</v>
      </c>
      <c r="E9609" t="n">
        <v>-0.1654790122526811</v>
      </c>
      <c r="F9609" t="n">
        <v>-10.10352671545</v>
      </c>
      <c r="G9609" t="n">
        <v>-10.14058081101483</v>
      </c>
    </row>
    <row r="9610">
      <c r="A9610" s="3" t="n">
        <v>45369.48088737269</v>
      </c>
      <c r="B9610" t="n">
        <v>-0.1987219556</v>
      </c>
      <c r="C9610" t="n">
        <v>0.09292072900955736</v>
      </c>
      <c r="D9610" t="n">
        <v>-0.01675956485</v>
      </c>
      <c r="E9610" t="n">
        <v>-0.1524921502371799</v>
      </c>
      <c r="F9610" t="n">
        <v>-9.959878906249999</v>
      </c>
      <c r="G9610" t="n">
        <v>-10.17362602120947</v>
      </c>
    </row>
    <row r="9611">
      <c r="A9611" s="3" t="n">
        <v>45369.4808884838</v>
      </c>
      <c r="B9611" t="n">
        <v>0.4668651865499999</v>
      </c>
      <c r="C9611" t="n">
        <v>0.15427245725035</v>
      </c>
      <c r="D9611" t="n">
        <v>-0.28730542505</v>
      </c>
      <c r="E9611" t="n">
        <v>-0.1885667466275064</v>
      </c>
      <c r="F9611" t="n">
        <v>-10.1394484744</v>
      </c>
      <c r="G9611" t="n">
        <v>-10.10139247752322</v>
      </c>
    </row>
    <row r="9612">
      <c r="A9612" s="3" t="n">
        <v>45369.48088850694</v>
      </c>
      <c r="B9612" t="n">
        <v>0.3711032493</v>
      </c>
      <c r="C9612" t="n">
        <v>0.1978141661249422</v>
      </c>
      <c r="D9612" t="n">
        <v>-0.4357486861</v>
      </c>
      <c r="E9612" t="n">
        <v>-0.1558685409713291</v>
      </c>
      <c r="F9612" t="n">
        <v>-10.3597058334</v>
      </c>
      <c r="G9612" t="n">
        <v>-10.05776047431879</v>
      </c>
    </row>
    <row r="9613">
      <c r="A9613" s="3" t="n">
        <v>45369.48088905092</v>
      </c>
      <c r="B9613" t="n">
        <v>0.07901217904999999</v>
      </c>
      <c r="C9613" t="n">
        <v>0.1952695347541963</v>
      </c>
      <c r="D9613" t="n">
        <v>0.04310022674999999</v>
      </c>
      <c r="E9613" t="n">
        <v>-0.1444504915032638</v>
      </c>
      <c r="F9613" t="n">
        <v>-10.0173360686</v>
      </c>
      <c r="G9613" t="n">
        <v>-10.02405842430807</v>
      </c>
    </row>
    <row r="9614">
      <c r="A9614" s="3" t="n">
        <v>45369.48088961805</v>
      </c>
      <c r="B9614" t="n">
        <v>0.5171438811</v>
      </c>
      <c r="C9614" t="n">
        <v>0.2487063592127047</v>
      </c>
      <c r="D9614" t="n">
        <v>-0.01915238745</v>
      </c>
      <c r="E9614" t="n">
        <v>-0.1530781947268069</v>
      </c>
      <c r="F9614" t="n">
        <v>-9.938333696199999</v>
      </c>
      <c r="G9614" t="n">
        <v>-10.01625059359945</v>
      </c>
    </row>
    <row r="9615">
      <c r="A9615" s="3" t="n">
        <v>45369.48089018519</v>
      </c>
      <c r="B9615" t="n">
        <v>-0.0742167272</v>
      </c>
      <c r="C9615" t="n">
        <v>0.2464183466132874</v>
      </c>
      <c r="D9615" t="n">
        <v>-0.2418123757</v>
      </c>
      <c r="E9615" t="n">
        <v>-0.1181143100307695</v>
      </c>
      <c r="F9615" t="n">
        <v>-9.744397385799999</v>
      </c>
      <c r="G9615" t="n">
        <v>-9.978199351462033</v>
      </c>
    </row>
    <row r="9616">
      <c r="A9616" s="3" t="n">
        <v>45369.48089076389</v>
      </c>
      <c r="B9616" t="n">
        <v>0.12688824435</v>
      </c>
      <c r="C9616" t="n">
        <v>0.1200327787982521</v>
      </c>
      <c r="D9616" t="n">
        <v>-0.1292908736</v>
      </c>
      <c r="E9616" t="n">
        <v>-0.08300426281701652</v>
      </c>
      <c r="F9616" t="n">
        <v>-10.02930998825</v>
      </c>
      <c r="G9616" t="n">
        <v>-9.98414924489315</v>
      </c>
    </row>
    <row r="9617">
      <c r="A9617" s="3" t="n">
        <v>45369.48089130787</v>
      </c>
      <c r="B9617" t="n">
        <v>0.0023928226</v>
      </c>
      <c r="C9617" t="n">
        <v>0.08382251231993029</v>
      </c>
      <c r="D9617" t="n">
        <v>-0.1316836962</v>
      </c>
      <c r="E9617" t="n">
        <v>-0.1458783077402102</v>
      </c>
      <c r="F9617" t="n">
        <v>-10.1107149899</v>
      </c>
      <c r="G9617" t="n">
        <v>-10.00118289303802</v>
      </c>
    </row>
    <row r="9618">
      <c r="A9618" s="3" t="n">
        <v>45369.48089243055</v>
      </c>
      <c r="B9618" t="n">
        <v>0.3136362803</v>
      </c>
      <c r="C9618" t="n">
        <v>0.09836614001911451</v>
      </c>
      <c r="D9618" t="n">
        <v>-0.07182390459999999</v>
      </c>
      <c r="E9618" t="n">
        <v>-0.2652885128490683</v>
      </c>
      <c r="F9618" t="n">
        <v>-10.03170281085</v>
      </c>
      <c r="G9618" t="n">
        <v>-10.07915414990993</v>
      </c>
    </row>
    <row r="9619">
      <c r="A9619" s="3" t="n">
        <v>45369.48089246528</v>
      </c>
      <c r="B9619" t="n">
        <v>0.1723812937</v>
      </c>
      <c r="C9619" t="n">
        <v>0.04810465854009335</v>
      </c>
      <c r="D9619" t="n">
        <v>-0.3399769422</v>
      </c>
      <c r="E9619" t="n">
        <v>-0.3640977808641036</v>
      </c>
      <c r="F9619" t="n">
        <v>-10.0436767305</v>
      </c>
      <c r="G9619" t="n">
        <v>-10.09950733765015</v>
      </c>
    </row>
    <row r="9620">
      <c r="A9620" s="3" t="n">
        <v>45369.48089300926</v>
      </c>
      <c r="B9620" t="n">
        <v>-0.265760215</v>
      </c>
      <c r="C9620" t="n">
        <v>0.132202442839744</v>
      </c>
      <c r="D9620" t="n">
        <v>-0.4668651865499999</v>
      </c>
      <c r="E9620" t="n">
        <v>-0.3879219512212132</v>
      </c>
      <c r="F9620" t="n">
        <v>-10.36210846265</v>
      </c>
      <c r="G9620" t="n">
        <v>-10.08594119750492</v>
      </c>
    </row>
    <row r="9621">
      <c r="A9621" s="3" t="n">
        <v>45369.48089356482</v>
      </c>
      <c r="B9621" t="n">
        <v>0.1747741163</v>
      </c>
      <c r="C9621" t="n">
        <v>0.110510430210956</v>
      </c>
      <c r="D9621" t="n">
        <v>-0.6775610618</v>
      </c>
      <c r="E9621" t="n">
        <v>-0.503160855462822</v>
      </c>
      <c r="F9621" t="n">
        <v>-9.981424116299999</v>
      </c>
      <c r="G9621" t="n">
        <v>-10.06537521231751</v>
      </c>
    </row>
    <row r="9622">
      <c r="A9622" s="3" t="n">
        <v>45369.48089413194</v>
      </c>
      <c r="B9622" t="n">
        <v>0.22265998825</v>
      </c>
      <c r="C9622" t="n">
        <v>0.0709469523530305</v>
      </c>
      <c r="D9622" t="n">
        <v>-0.48842020325</v>
      </c>
      <c r="E9622" t="n">
        <v>-0.5169390615568779</v>
      </c>
      <c r="F9622" t="n">
        <v>-10.002979133</v>
      </c>
      <c r="G9622" t="n">
        <v>-10.03186762657614</v>
      </c>
    </row>
    <row r="9623">
      <c r="A9623" s="3" t="n">
        <v>45369.48089469907</v>
      </c>
      <c r="B9623" t="n">
        <v>-0.0263406619</v>
      </c>
      <c r="C9623" t="n">
        <v>-0.03488849464545464</v>
      </c>
      <c r="D9623" t="n">
        <v>-0.5530558334</v>
      </c>
      <c r="E9623" t="n">
        <v>-0.5297923565421927</v>
      </c>
      <c r="F9623" t="n">
        <v>-9.8784739046</v>
      </c>
      <c r="G9623" t="n">
        <v>-10.03829667429781</v>
      </c>
    </row>
    <row r="9624">
      <c r="A9624" s="3" t="n">
        <v>45369.48089525463</v>
      </c>
      <c r="B9624" t="n">
        <v>0.18914085855</v>
      </c>
      <c r="C9624" t="n">
        <v>-0.07035965060058295</v>
      </c>
      <c r="D9624" t="n">
        <v>-0.2442051983</v>
      </c>
      <c r="E9624" t="n">
        <v>-0.4643112057157356</v>
      </c>
      <c r="F9624" t="n">
        <v>-10.02452434305</v>
      </c>
      <c r="G9624" t="n">
        <v>-10.07363494900248</v>
      </c>
    </row>
    <row r="9625">
      <c r="A9625" s="3" t="n">
        <v>45369.48089697917</v>
      </c>
      <c r="B9625" t="n">
        <v>-0.2705458602</v>
      </c>
      <c r="C9625" t="n">
        <v>-0.03733105913449893</v>
      </c>
      <c r="D9625" t="n">
        <v>-0.6679799647499999</v>
      </c>
      <c r="E9625" t="n">
        <v>-0.3867486049791386</v>
      </c>
      <c r="F9625" t="n">
        <v>-10.2519699765</v>
      </c>
      <c r="G9625" t="n">
        <v>-10.07684890138021</v>
      </c>
    </row>
    <row r="9626">
      <c r="A9626" s="3" t="n">
        <v>45369.48089702546</v>
      </c>
      <c r="B9626" t="n">
        <v>-0.28491260245</v>
      </c>
      <c r="C9626" t="n">
        <v>-0.09485849104650373</v>
      </c>
      <c r="D9626" t="n">
        <v>-0.0766095498</v>
      </c>
      <c r="E9626" t="n">
        <v>-0.2866879718491849</v>
      </c>
      <c r="F9626" t="n">
        <v>-10.0077647782</v>
      </c>
      <c r="G9626" t="n">
        <v>-10.12581005307229</v>
      </c>
    </row>
    <row r="9627">
      <c r="A9627" s="3" t="n">
        <v>45369.48089863426</v>
      </c>
      <c r="B9627" t="n">
        <v>-0.2106860686</v>
      </c>
      <c r="C9627" t="n">
        <v>-0.07494653397832188</v>
      </c>
      <c r="D9627" t="n">
        <v>-0.41898912125</v>
      </c>
      <c r="E9627" t="n">
        <v>-0.2519693219811195</v>
      </c>
      <c r="F9627" t="n">
        <v>-10.30224867105</v>
      </c>
      <c r="G9627" t="n">
        <v>-10.12973335313336</v>
      </c>
    </row>
    <row r="9628">
      <c r="A9628" s="3" t="n">
        <v>45369.48089866898</v>
      </c>
      <c r="B9628" t="n">
        <v>0.1316836962</v>
      </c>
      <c r="C9628" t="n">
        <v>-0.03206824840512829</v>
      </c>
      <c r="D9628" t="n">
        <v>-0.12449542175</v>
      </c>
      <c r="E9628" t="n">
        <v>-0.2472378990976697</v>
      </c>
      <c r="F9628" t="n">
        <v>-10.26155107355</v>
      </c>
      <c r="G9628" t="n">
        <v>-10.19391341981518</v>
      </c>
    </row>
    <row r="9629">
      <c r="A9629" s="3" t="n">
        <v>45369.4808987037</v>
      </c>
      <c r="B9629" t="n">
        <v>0.2442051983</v>
      </c>
      <c r="C9629" t="n">
        <v>-0.01391911096724945</v>
      </c>
      <c r="D9629" t="n">
        <v>-0.15083608365</v>
      </c>
      <c r="E9629" t="n">
        <v>-0.2410213745113061</v>
      </c>
      <c r="F9629" t="n">
        <v>-9.967057374049999</v>
      </c>
      <c r="G9629" t="n">
        <v>-10.18891868037847</v>
      </c>
    </row>
    <row r="9630">
      <c r="A9630" s="3" t="n">
        <v>45369.48089920139</v>
      </c>
      <c r="B9630" t="n">
        <v>-0.09816456649999999</v>
      </c>
      <c r="C9630" t="n">
        <v>0.03930631046282065</v>
      </c>
      <c r="D9630" t="n">
        <v>-0.1436478092</v>
      </c>
      <c r="E9630" t="n">
        <v>-0.154858341724709</v>
      </c>
      <c r="F9630" t="n">
        <v>-10.0771958602</v>
      </c>
      <c r="G9630" t="n">
        <v>-10.18682051446495</v>
      </c>
    </row>
    <row r="9631">
      <c r="A9631" s="3" t="n">
        <v>45369.48089976852</v>
      </c>
      <c r="B9631" t="n">
        <v>0.04069759749999999</v>
      </c>
      <c r="C9631" t="n">
        <v>-0.03263691980850824</v>
      </c>
      <c r="D9631" t="n">
        <v>-0.35673650705</v>
      </c>
      <c r="E9631" t="n">
        <v>-0.1839193546191147</v>
      </c>
      <c r="F9631" t="n">
        <v>-10.211272379</v>
      </c>
      <c r="G9631" t="n">
        <v>-10.12066384775469</v>
      </c>
    </row>
    <row r="9632">
      <c r="A9632" s="3" t="n">
        <v>45369.48090033565</v>
      </c>
      <c r="B9632" t="n">
        <v>-0.1436478092</v>
      </c>
      <c r="C9632" t="n">
        <v>-0.1103519236582754</v>
      </c>
      <c r="D9632" t="n">
        <v>-0.28491260245</v>
      </c>
      <c r="E9632" t="n">
        <v>-0.08782117957226129</v>
      </c>
      <c r="F9632" t="n">
        <v>-10.3932249631</v>
      </c>
      <c r="G9632" t="n">
        <v>-10.06237085708161</v>
      </c>
    </row>
    <row r="9633">
      <c r="A9633" s="3" t="n">
        <v>45369.48090090278</v>
      </c>
      <c r="B9633" t="n">
        <v>-0.19153368115</v>
      </c>
      <c r="C9633" t="n">
        <v>-0.2185365776665508</v>
      </c>
      <c r="D9633" t="n">
        <v>0.05506433975</v>
      </c>
      <c r="E9633" t="n">
        <v>-0.1668249006723781</v>
      </c>
      <c r="F9633" t="n">
        <v>-9.919181308749998</v>
      </c>
      <c r="G9633" t="n">
        <v>-10.03050909695026</v>
      </c>
    </row>
    <row r="9634">
      <c r="A9634" s="3" t="n">
        <v>45369.48090148148</v>
      </c>
      <c r="B9634" t="n">
        <v>-0.3064578125</v>
      </c>
      <c r="C9634" t="n">
        <v>-0.2331128941990683</v>
      </c>
      <c r="D9634" t="n">
        <v>0.03591195229999999</v>
      </c>
      <c r="E9634" t="n">
        <v>-0.1939934587100239</v>
      </c>
      <c r="F9634" t="n">
        <v>-9.950297809199999</v>
      </c>
      <c r="G9634" t="n">
        <v>-9.999194749050959</v>
      </c>
    </row>
    <row r="9635">
      <c r="A9635" s="3" t="n">
        <v>45369.48090259259</v>
      </c>
      <c r="B9635" t="n">
        <v>-0.4381415087</v>
      </c>
      <c r="C9635" t="n">
        <v>-0.2184690740827512</v>
      </c>
      <c r="D9635" t="n">
        <v>-0.265760215</v>
      </c>
      <c r="E9635" t="n">
        <v>-0.1828656769382289</v>
      </c>
      <c r="F9635" t="n">
        <v>-9.643839996699999</v>
      </c>
      <c r="G9635" t="n">
        <v>-10.0072976479139</v>
      </c>
    </row>
    <row r="9636">
      <c r="A9636" s="3" t="n">
        <v>45369.48090261574</v>
      </c>
      <c r="B9636" t="n">
        <v>-0.0646454368</v>
      </c>
      <c r="C9636" t="n">
        <v>-0.2479595908159681</v>
      </c>
      <c r="D9636" t="n">
        <v>-0.0766095498</v>
      </c>
      <c r="E9636" t="n">
        <v>-0.1372015484073431</v>
      </c>
      <c r="F9636" t="n">
        <v>-10.20169128195</v>
      </c>
      <c r="G9636" t="n">
        <v>-9.907751989635225</v>
      </c>
    </row>
    <row r="9637">
      <c r="A9637" s="3" t="n">
        <v>45369.48090320602</v>
      </c>
      <c r="B9637" t="n">
        <v>-0.1771669389</v>
      </c>
      <c r="C9637" t="n">
        <v>-0.2182922572115391</v>
      </c>
      <c r="D9637" t="n">
        <v>-0.7086873688999999</v>
      </c>
      <c r="E9637" t="n">
        <v>-0.1778410146463875</v>
      </c>
      <c r="F9637" t="n">
        <v>-9.923966953949998</v>
      </c>
      <c r="G9637" t="n">
        <v>-9.913004490809467</v>
      </c>
    </row>
    <row r="9638">
      <c r="A9638" s="3" t="n">
        <v>45369.48090372685</v>
      </c>
      <c r="B9638" t="n">
        <v>0.0047856452</v>
      </c>
      <c r="C9638" t="n">
        <v>-0.1129585266564106</v>
      </c>
      <c r="D9638" t="n">
        <v>-0.009581097049999999</v>
      </c>
      <c r="E9638" t="n">
        <v>-0.2454919039298375</v>
      </c>
      <c r="F9638" t="n">
        <v>-10.0125504234</v>
      </c>
      <c r="G9638" t="n">
        <v>-10.01203169961961</v>
      </c>
    </row>
    <row r="9639">
      <c r="A9639" s="3" t="n">
        <v>45369.48090428241</v>
      </c>
      <c r="B9639" t="n">
        <v>-0.28251977985</v>
      </c>
      <c r="C9639" t="n">
        <v>-0.1239913507962707</v>
      </c>
      <c r="D9639" t="n">
        <v>0.0263406619</v>
      </c>
      <c r="E9639" t="n">
        <v>-0.2075418600198141</v>
      </c>
      <c r="F9639" t="n">
        <v>-10.22803194385</v>
      </c>
      <c r="G9639" t="n">
        <v>-10.08053307005282</v>
      </c>
    </row>
    <row r="9640">
      <c r="A9640" s="3" t="n">
        <v>45369.48090484954</v>
      </c>
      <c r="B9640" t="n">
        <v>-0.18435521335</v>
      </c>
      <c r="C9640" t="n">
        <v>-0.1201016310821682</v>
      </c>
      <c r="D9640" t="n">
        <v>-0.12449542175</v>
      </c>
      <c r="E9640" t="n">
        <v>-0.198779355362588</v>
      </c>
      <c r="F9640" t="n">
        <v>-9.615116318849999</v>
      </c>
      <c r="G9640" t="n">
        <v>-10.16013394527404</v>
      </c>
    </row>
    <row r="9641">
      <c r="A9641" s="3" t="n">
        <v>45369.48090541667</v>
      </c>
      <c r="B9641" t="n">
        <v>0.07901217904999999</v>
      </c>
      <c r="C9641" t="n">
        <v>-0.047606073824126</v>
      </c>
      <c r="D9641" t="n">
        <v>-0.42377476645</v>
      </c>
      <c r="E9641" t="n">
        <v>-0.1578656458134037</v>
      </c>
      <c r="F9641" t="n">
        <v>-10.488996707</v>
      </c>
      <c r="G9641" t="n">
        <v>-10.14503821918138</v>
      </c>
    </row>
    <row r="9642">
      <c r="A9642" s="3" t="n">
        <v>45369.48090653935</v>
      </c>
      <c r="B9642" t="n">
        <v>0.15801455145</v>
      </c>
      <c r="C9642" t="n">
        <v>0.02350519134988352</v>
      </c>
      <c r="D9642" t="n">
        <v>-0.208293246</v>
      </c>
      <c r="E9642" t="n">
        <v>-0.1292733633578092</v>
      </c>
      <c r="F9642" t="n">
        <v>-10.280703461</v>
      </c>
      <c r="G9642" t="n">
        <v>-10.18117995340632</v>
      </c>
    </row>
    <row r="9643">
      <c r="A9643" s="3" t="n">
        <v>45369.4809065625</v>
      </c>
      <c r="B9643" t="n">
        <v>-0.4764462836</v>
      </c>
      <c r="C9643" t="n">
        <v>0.02822717333251756</v>
      </c>
      <c r="D9643" t="n">
        <v>-0.01675956485</v>
      </c>
      <c r="E9643" t="n">
        <v>-0.2215079011792547</v>
      </c>
      <c r="F9643" t="n">
        <v>-10.19211999155</v>
      </c>
      <c r="G9643" t="n">
        <v>-10.14738230570259</v>
      </c>
    </row>
    <row r="9644">
      <c r="A9644" s="3" t="n">
        <v>45369.48090710648</v>
      </c>
      <c r="B9644" t="n">
        <v>0.36391497485</v>
      </c>
      <c r="C9644" t="n">
        <v>0.1479204911692312</v>
      </c>
      <c r="D9644" t="n">
        <v>-0.39982692715</v>
      </c>
      <c r="E9644" t="n">
        <v>-0.2603516760800706</v>
      </c>
      <c r="F9644" t="n">
        <v>-10.12508173215</v>
      </c>
      <c r="G9644" t="n">
        <v>-10.13792750641774</v>
      </c>
    </row>
    <row r="9645">
      <c r="A9645" s="3" t="n">
        <v>45369.48090766204</v>
      </c>
      <c r="B9645" t="n">
        <v>0.52672497815</v>
      </c>
      <c r="C9645" t="n">
        <v>0.1073700162785551</v>
      </c>
      <c r="D9645" t="n">
        <v>-0.02393803265</v>
      </c>
      <c r="E9645" t="n">
        <v>-0.3204020001456885</v>
      </c>
      <c r="F9645" t="n">
        <v>-9.955093261049999</v>
      </c>
      <c r="G9645" t="n">
        <v>-10.08076294341506</v>
      </c>
    </row>
    <row r="9646">
      <c r="A9646" s="3" t="n">
        <v>45369.48090824074</v>
      </c>
      <c r="B9646" t="n">
        <v>-0.15083608365</v>
      </c>
      <c r="C9646" t="n">
        <v>0.07863463445466225</v>
      </c>
      <c r="D9646" t="n">
        <v>-0.53151062335</v>
      </c>
      <c r="E9646" t="n">
        <v>-0.370061321311656</v>
      </c>
      <c r="F9646" t="n">
        <v>-9.9790312937</v>
      </c>
      <c r="G9646" t="n">
        <v>-9.958412663489423</v>
      </c>
    </row>
    <row r="9647">
      <c r="A9647" s="3" t="n">
        <v>45369.48090936342</v>
      </c>
      <c r="B9647" t="n">
        <v>-0.0335191297</v>
      </c>
      <c r="C9647" t="n">
        <v>0.09172269469755269</v>
      </c>
      <c r="D9647" t="n">
        <v>-0.4309532342499999</v>
      </c>
      <c r="E9647" t="n">
        <v>-0.4568228797787891</v>
      </c>
      <c r="F9647" t="n">
        <v>-9.923966953949998</v>
      </c>
      <c r="G9647" t="n">
        <v>-9.962764918765529</v>
      </c>
    </row>
    <row r="9648">
      <c r="A9648" s="3" t="n">
        <v>45369.48090938658</v>
      </c>
      <c r="B9648" t="n">
        <v>0.3711032493</v>
      </c>
      <c r="C9648" t="n">
        <v>0.1515715138220284</v>
      </c>
      <c r="D9648" t="n">
        <v>-0.5722180274999999</v>
      </c>
      <c r="E9648" t="n">
        <v>-0.4489941556480199</v>
      </c>
      <c r="F9648" t="n">
        <v>-10.0460695531</v>
      </c>
      <c r="G9648" t="n">
        <v>-9.92542222423511</v>
      </c>
    </row>
    <row r="9649">
      <c r="A9649" s="3" t="n">
        <v>45369.48090993056</v>
      </c>
      <c r="B9649" t="n">
        <v>-0.34715541</v>
      </c>
      <c r="C9649" t="n">
        <v>0.09344649346177183</v>
      </c>
      <c r="D9649" t="n">
        <v>-0.6440419320999999</v>
      </c>
      <c r="E9649" t="n">
        <v>-0.5134714164012835</v>
      </c>
      <c r="F9649" t="n">
        <v>-9.6989141431</v>
      </c>
      <c r="G9649" t="n">
        <v>-9.921035657113663</v>
      </c>
    </row>
    <row r="9650">
      <c r="A9650" s="3" t="n">
        <v>45369.48091049769</v>
      </c>
      <c r="B9650" t="n">
        <v>0.3064578125</v>
      </c>
      <c r="C9650" t="n">
        <v>0.1236331909076926</v>
      </c>
      <c r="D9650" t="n">
        <v>-0.3687104267</v>
      </c>
      <c r="E9650" t="n">
        <v>-0.5310518824357824</v>
      </c>
      <c r="F9650" t="n">
        <v>-10.223236492</v>
      </c>
      <c r="G9650" t="n">
        <v>-9.974533698841867</v>
      </c>
    </row>
    <row r="9651">
      <c r="A9651" s="3" t="n">
        <v>45369.48091106481</v>
      </c>
      <c r="B9651" t="n">
        <v>0.2801171506</v>
      </c>
      <c r="C9651" t="n">
        <v>0.2282477671294878</v>
      </c>
      <c r="D9651" t="n">
        <v>-0.35673650705</v>
      </c>
      <c r="E9651" t="n">
        <v>-0.4939274258716796</v>
      </c>
      <c r="F9651" t="n">
        <v>-9.993398035949999</v>
      </c>
      <c r="G9651" t="n">
        <v>-10.05404999456425</v>
      </c>
    </row>
    <row r="9652">
      <c r="A9652" s="3" t="n">
        <v>45369.48091162037</v>
      </c>
      <c r="B9652" t="n">
        <v>0.29448389285</v>
      </c>
      <c r="C9652" t="n">
        <v>0.1948848123311194</v>
      </c>
      <c r="D9652" t="n">
        <v>-0.3016721673</v>
      </c>
      <c r="E9652" t="n">
        <v>-0.4602013964300712</v>
      </c>
      <c r="F9652" t="n">
        <v>-9.842561952300001</v>
      </c>
      <c r="G9652" t="n">
        <v>-10.10803416267684</v>
      </c>
    </row>
    <row r="9653">
      <c r="A9653" s="3" t="n">
        <v>45369.4809121875</v>
      </c>
      <c r="B9653" t="n">
        <v>0.14844326105</v>
      </c>
      <c r="C9653" t="n">
        <v>0.07668683717447572</v>
      </c>
      <c r="D9653" t="n">
        <v>-0.9217662600999998</v>
      </c>
      <c r="E9653" t="n">
        <v>-0.3690694323835674</v>
      </c>
      <c r="F9653" t="n">
        <v>-10.2471843313</v>
      </c>
      <c r="G9653" t="n">
        <v>-10.15209491536238</v>
      </c>
    </row>
    <row r="9654">
      <c r="A9654" s="3" t="n">
        <v>45369.48091275463</v>
      </c>
      <c r="B9654" t="n">
        <v>0.0622526142</v>
      </c>
      <c r="C9654" t="n">
        <v>0.04468069755268077</v>
      </c>
      <c r="D9654" t="n">
        <v>-0.0335191297</v>
      </c>
      <c r="E9654" t="n">
        <v>-0.272809527619348</v>
      </c>
      <c r="F9654" t="n">
        <v>-10.37407257565</v>
      </c>
      <c r="G9654" t="n">
        <v>-10.20200523190597</v>
      </c>
    </row>
    <row r="9655">
      <c r="A9655" s="3" t="n">
        <v>45369.48091331019</v>
      </c>
      <c r="B9655" t="n">
        <v>-0.0047856452</v>
      </c>
      <c r="C9655" t="n">
        <v>-0.05381526056748269</v>
      </c>
      <c r="D9655" t="n">
        <v>-0.36391497485</v>
      </c>
      <c r="E9655" t="n">
        <v>-0.2078033249678327</v>
      </c>
      <c r="F9655" t="n">
        <v>-10.26633671875</v>
      </c>
      <c r="G9655" t="n">
        <v>-10.10818553712043</v>
      </c>
    </row>
    <row r="9656">
      <c r="A9656" s="3" t="n">
        <v>45369.48091387731</v>
      </c>
      <c r="B9656" t="n">
        <v>-0.335191297</v>
      </c>
      <c r="C9656" t="n">
        <v>-0.03406359307925419</v>
      </c>
      <c r="D9656" t="n">
        <v>0.0311263071</v>
      </c>
      <c r="E9656" t="n">
        <v>-0.1046626950988347</v>
      </c>
      <c r="F9656" t="n">
        <v>-9.971852825899999</v>
      </c>
      <c r="G9656" t="n">
        <v>-10.1300012186921</v>
      </c>
    </row>
    <row r="9657">
      <c r="A9657" s="3" t="n">
        <v>45369.48091444444</v>
      </c>
      <c r="B9657" t="n">
        <v>-0.2753315054</v>
      </c>
      <c r="C9657" t="n">
        <v>-0.03292007825501178</v>
      </c>
      <c r="D9657" t="n">
        <v>0.04788587195</v>
      </c>
      <c r="E9657" t="n">
        <v>-0.05854782641713299</v>
      </c>
      <c r="F9657" t="n">
        <v>-10.06761476315</v>
      </c>
      <c r="G9657" t="n">
        <v>-10.08678859264595</v>
      </c>
    </row>
    <row r="9658">
      <c r="A9658" s="3" t="n">
        <v>45369.48091501158</v>
      </c>
      <c r="B9658" t="n">
        <v>0.25139347275</v>
      </c>
      <c r="C9658" t="n">
        <v>0.03644372875442899</v>
      </c>
      <c r="D9658" t="n">
        <v>-0.0335191297</v>
      </c>
      <c r="E9658" t="n">
        <v>-0.1076988705137532</v>
      </c>
      <c r="F9658" t="n">
        <v>-9.9359408736</v>
      </c>
      <c r="G9658" t="n">
        <v>-9.972252589758302</v>
      </c>
    </row>
    <row r="9659">
      <c r="A9659" s="3" t="n">
        <v>45369.4809155787</v>
      </c>
      <c r="B9659" t="n">
        <v>0.3711032493</v>
      </c>
      <c r="C9659" t="n">
        <v>0.1703344926875296</v>
      </c>
      <c r="D9659" t="n">
        <v>-0.18435521335</v>
      </c>
      <c r="E9659" t="n">
        <v>-0.2820619533087421</v>
      </c>
      <c r="F9659" t="n">
        <v>-9.775523692899998</v>
      </c>
      <c r="G9659" t="n">
        <v>-9.968915837091986</v>
      </c>
    </row>
    <row r="9660">
      <c r="A9660" s="3" t="n">
        <v>45369.48091613426</v>
      </c>
      <c r="B9660" t="n">
        <v>0.2729386828</v>
      </c>
      <c r="C9660" t="n">
        <v>0.2288278224762245</v>
      </c>
      <c r="D9660" t="n">
        <v>-0.2801171506</v>
      </c>
      <c r="E9660" t="n">
        <v>-0.3005626442905602</v>
      </c>
      <c r="F9660" t="n">
        <v>-10.22803194385</v>
      </c>
      <c r="G9660" t="n">
        <v>-9.90894830949793</v>
      </c>
    </row>
    <row r="9661">
      <c r="A9661" s="3" t="n">
        <v>45369.48091671296</v>
      </c>
      <c r="B9661" t="n">
        <v>0.02154521005</v>
      </c>
      <c r="C9661" t="n">
        <v>0.2370703232308865</v>
      </c>
      <c r="D9661" t="n">
        <v>-0.682346707</v>
      </c>
      <c r="E9661" t="n">
        <v>-0.3818815348670174</v>
      </c>
      <c r="F9661" t="n">
        <v>-9.806649999999999</v>
      </c>
      <c r="G9661" t="n">
        <v>-9.908400874406553</v>
      </c>
    </row>
    <row r="9662">
      <c r="A9662" s="3" t="n">
        <v>45369.48091726852</v>
      </c>
      <c r="B9662" t="n">
        <v>0.3758888945</v>
      </c>
      <c r="C9662" t="n">
        <v>0.1801387424585087</v>
      </c>
      <c r="D9662" t="n">
        <v>-0.7230443045</v>
      </c>
      <c r="E9662" t="n">
        <v>-0.4424738535048963</v>
      </c>
      <c r="F9662" t="n">
        <v>-9.904814566500001</v>
      </c>
      <c r="G9662" t="n">
        <v>-9.908617946547347</v>
      </c>
    </row>
    <row r="9663">
      <c r="A9663" s="3" t="n">
        <v>45369.48091782408</v>
      </c>
      <c r="B9663" t="n">
        <v>0.2729386828</v>
      </c>
      <c r="C9663" t="n">
        <v>0.09254089848181844</v>
      </c>
      <c r="D9663" t="n">
        <v>-0.1412549866</v>
      </c>
      <c r="E9663" t="n">
        <v>-0.3681529335060617</v>
      </c>
      <c r="F9663" t="n">
        <v>-10.10113389285</v>
      </c>
      <c r="G9663" t="n">
        <v>-9.93208487138884</v>
      </c>
    </row>
    <row r="9664">
      <c r="A9664" s="3" t="n">
        <v>45369.48091951389</v>
      </c>
      <c r="B9664" t="n">
        <v>-0.32082455475</v>
      </c>
      <c r="C9664" t="n">
        <v>0.04714008650419595</v>
      </c>
      <c r="D9664" t="n">
        <v>0.01915238745</v>
      </c>
      <c r="E9664" t="n">
        <v>-0.2031269930552453</v>
      </c>
      <c r="F9664" t="n">
        <v>-9.524130220149999</v>
      </c>
      <c r="G9664" t="n">
        <v>-9.948832709405622</v>
      </c>
    </row>
    <row r="9665">
      <c r="A9665" s="3" t="n">
        <v>45369.48091954861</v>
      </c>
      <c r="B9665" t="n">
        <v>-0.0957717439</v>
      </c>
      <c r="C9665" t="n">
        <v>-0.05887942377121229</v>
      </c>
      <c r="D9665" t="n">
        <v>-0.32082455475</v>
      </c>
      <c r="E9665" t="n">
        <v>-0.1210106321013989</v>
      </c>
      <c r="F9665" t="n">
        <v>-10.1825388945</v>
      </c>
      <c r="G9665" t="n">
        <v>-9.972601628776602</v>
      </c>
    </row>
    <row r="9666">
      <c r="A9666" s="3" t="n">
        <v>45369.48092008102</v>
      </c>
      <c r="B9666" t="n">
        <v>0.1340765188</v>
      </c>
      <c r="C9666" t="n">
        <v>-0.06153028242062957</v>
      </c>
      <c r="D9666" t="n">
        <v>-0.21787434305</v>
      </c>
      <c r="E9666" t="n">
        <v>-0.09802814205431258</v>
      </c>
      <c r="F9666" t="n">
        <v>-10.1178934577</v>
      </c>
      <c r="G9666" t="n">
        <v>-10.04759223553161</v>
      </c>
    </row>
    <row r="9667">
      <c r="A9667" s="3" t="n">
        <v>45369.48092064815</v>
      </c>
      <c r="B9667" t="n">
        <v>0.08619064685</v>
      </c>
      <c r="C9667" t="n">
        <v>0.02659193158951054</v>
      </c>
      <c r="D9667" t="n">
        <v>0.335191297</v>
      </c>
      <c r="E9667" t="n">
        <v>-0.1196320091297206</v>
      </c>
      <c r="F9667" t="n">
        <v>-10.05804347275</v>
      </c>
      <c r="G9667" t="n">
        <v>-10.10196775527124</v>
      </c>
    </row>
    <row r="9668">
      <c r="A9668" s="3" t="n">
        <v>45369.48092121528</v>
      </c>
      <c r="B9668" t="n">
        <v>-0.08140500164999999</v>
      </c>
      <c r="C9668" t="n">
        <v>0.1310442294701635</v>
      </c>
      <c r="D9668" t="n">
        <v>-0.0646454368</v>
      </c>
      <c r="E9668" t="n">
        <v>-0.2118891091039632</v>
      </c>
      <c r="F9668" t="n">
        <v>-10.1514125874</v>
      </c>
      <c r="G9668" t="n">
        <v>-10.20135911311285</v>
      </c>
    </row>
    <row r="9669">
      <c r="A9669" s="3" t="n">
        <v>45369.48092178241</v>
      </c>
      <c r="B9669" t="n">
        <v>-0.15562172885</v>
      </c>
      <c r="C9669" t="n">
        <v>0.2095341186851987</v>
      </c>
      <c r="D9669" t="n">
        <v>-0.73980386935</v>
      </c>
      <c r="E9669" t="n">
        <v>-0.2584995450708631</v>
      </c>
      <c r="F9669" t="n">
        <v>-10.29267738065</v>
      </c>
      <c r="G9669" t="n">
        <v>-10.23461158879828</v>
      </c>
    </row>
    <row r="9670">
      <c r="A9670" s="3" t="n">
        <v>45369.48092233796</v>
      </c>
      <c r="B9670" t="n">
        <v>0.7709301764499999</v>
      </c>
      <c r="C9670" t="n">
        <v>0.3251864566608401</v>
      </c>
      <c r="D9670" t="n">
        <v>-0.4812319287999999</v>
      </c>
      <c r="E9670" t="n">
        <v>-0.2938540041769239</v>
      </c>
      <c r="F9670" t="n">
        <v>-10.1131078125</v>
      </c>
      <c r="G9670" t="n">
        <v>-10.19730905810015</v>
      </c>
    </row>
    <row r="9671">
      <c r="A9671" s="3" t="n">
        <v>45369.48092291666</v>
      </c>
      <c r="B9671" t="n">
        <v>0.6799538843999999</v>
      </c>
      <c r="C9671" t="n">
        <v>0.3189852478215627</v>
      </c>
      <c r="D9671" t="n">
        <v>-0.11970977655</v>
      </c>
      <c r="E9671" t="n">
        <v>-0.4094614464402109</v>
      </c>
      <c r="F9671" t="n">
        <v>-10.3429560752</v>
      </c>
      <c r="G9671" t="n">
        <v>-10.14071808125551</v>
      </c>
    </row>
    <row r="9672">
      <c r="A9672" s="3" t="n">
        <v>45369.48092347222</v>
      </c>
      <c r="B9672" t="n">
        <v>-0.05027869455</v>
      </c>
      <c r="C9672" t="n">
        <v>0.2974325399132876</v>
      </c>
      <c r="D9672" t="n">
        <v>-0.3447625874</v>
      </c>
      <c r="E9672" t="n">
        <v>-0.4959773357522158</v>
      </c>
      <c r="F9672" t="n">
        <v>-10.23042476645</v>
      </c>
      <c r="G9672" t="n">
        <v>-10.1094195291491</v>
      </c>
    </row>
    <row r="9673">
      <c r="A9673" s="3" t="n">
        <v>45369.48092403935</v>
      </c>
      <c r="B9673" t="n">
        <v>0.15801455145</v>
      </c>
      <c r="C9673" t="n">
        <v>0.2783463530656185</v>
      </c>
      <c r="D9673" t="n">
        <v>-0.39743410455</v>
      </c>
      <c r="E9673" t="n">
        <v>-0.3411356356153855</v>
      </c>
      <c r="F9673" t="n">
        <v>-9.71567370795</v>
      </c>
      <c r="G9673" t="n">
        <v>-10.04803563783942</v>
      </c>
    </row>
    <row r="9674">
      <c r="A9674" s="3" t="n">
        <v>45369.48092459491</v>
      </c>
      <c r="B9674" t="n">
        <v>0.6344608350500001</v>
      </c>
      <c r="C9674" t="n">
        <v>0.2103717528948724</v>
      </c>
      <c r="D9674" t="n">
        <v>-0.4955986710499999</v>
      </c>
      <c r="E9674" t="n">
        <v>-0.2179831077136369</v>
      </c>
      <c r="F9674" t="n">
        <v>-10.1897173623</v>
      </c>
      <c r="G9674" t="n">
        <v>-10.03355784499339</v>
      </c>
    </row>
    <row r="9675">
      <c r="A9675" s="3" t="n">
        <v>45369.48092572916</v>
      </c>
      <c r="B9675" t="n">
        <v>-0.4118008468</v>
      </c>
      <c r="C9675" t="n">
        <v>0.03560143124265744</v>
      </c>
      <c r="D9675" t="n">
        <v>-0.4118008468</v>
      </c>
      <c r="E9675" t="n">
        <v>-0.2580261741892781</v>
      </c>
      <c r="F9675" t="n">
        <v>-9.761156950649999</v>
      </c>
      <c r="G9675" t="n">
        <v>-10.08158233588418</v>
      </c>
    </row>
    <row r="9676">
      <c r="A9676" s="3" t="n">
        <v>45369.48092575232</v>
      </c>
      <c r="B9676" t="n">
        <v>0.0263406619</v>
      </c>
      <c r="C9676" t="n">
        <v>-0.04297239741013999</v>
      </c>
      <c r="D9676" t="n">
        <v>-0.009581097049999999</v>
      </c>
      <c r="E9676" t="n">
        <v>-0.2832409915224949</v>
      </c>
      <c r="F9676" t="n">
        <v>-10.2423986861</v>
      </c>
      <c r="G9676" t="n">
        <v>-10.06809871789863</v>
      </c>
    </row>
    <row r="9677">
      <c r="A9677" s="3" t="n">
        <v>45369.48092628472</v>
      </c>
      <c r="B9677" t="n">
        <v>0.18674803595</v>
      </c>
      <c r="C9677" t="n">
        <v>0.05100431807202811</v>
      </c>
      <c r="D9677" t="n">
        <v>0.21787434305</v>
      </c>
      <c r="E9677" t="n">
        <v>-0.3122061324120055</v>
      </c>
      <c r="F9677" t="n">
        <v>-10.08916977985</v>
      </c>
      <c r="G9677" t="n">
        <v>-10.05308571969956</v>
      </c>
    </row>
    <row r="9678">
      <c r="A9678" s="3" t="n">
        <v>45369.48092686343</v>
      </c>
      <c r="B9678" t="n">
        <v>0.01436674225</v>
      </c>
      <c r="C9678" t="n">
        <v>0.0412376947483684</v>
      </c>
      <c r="D9678" t="n">
        <v>-0.56263693045</v>
      </c>
      <c r="E9678" t="n">
        <v>-0.2605100454768072</v>
      </c>
      <c r="F9678" t="n">
        <v>-10.2830962836</v>
      </c>
      <c r="G9678" t="n">
        <v>-10.05430265867252</v>
      </c>
    </row>
    <row r="9679">
      <c r="A9679" s="3" t="n">
        <v>45369.48092741898</v>
      </c>
      <c r="B9679" t="n">
        <v>-0.1652028259</v>
      </c>
      <c r="C9679" t="n">
        <v>0.003448694775990642</v>
      </c>
      <c r="D9679" t="n">
        <v>-0.5961560601499999</v>
      </c>
      <c r="E9679" t="n">
        <v>-0.2290561185451055</v>
      </c>
      <c r="F9679" t="n">
        <v>-10.08916977985</v>
      </c>
      <c r="G9679" t="n">
        <v>-9.97616018546378</v>
      </c>
    </row>
    <row r="9680">
      <c r="A9680" s="3" t="n">
        <v>45369.48092797454</v>
      </c>
      <c r="B9680" t="n">
        <v>0.0742167272</v>
      </c>
      <c r="C9680" t="n">
        <v>0.1552475217159678</v>
      </c>
      <c r="D9680" t="n">
        <v>-0.2729386828</v>
      </c>
      <c r="E9680" t="n">
        <v>-0.3002513917348493</v>
      </c>
      <c r="F9680" t="n">
        <v>-9.694118691249999</v>
      </c>
      <c r="G9680" t="n">
        <v>-9.983257936990704</v>
      </c>
    </row>
    <row r="9681">
      <c r="A9681" s="3" t="n">
        <v>45369.48092855324</v>
      </c>
      <c r="B9681" t="n">
        <v>0.612915625</v>
      </c>
      <c r="C9681" t="n">
        <v>0.1945254637576929</v>
      </c>
      <c r="D9681" t="n">
        <v>-0.3782817171</v>
      </c>
      <c r="E9681" t="n">
        <v>-0.2985378568071104</v>
      </c>
      <c r="F9681" t="n">
        <v>-9.744397385799999</v>
      </c>
      <c r="G9681" t="n">
        <v>-9.965877924368442</v>
      </c>
    </row>
    <row r="9682">
      <c r="A9682" s="3" t="n">
        <v>45369.48092912037</v>
      </c>
      <c r="B9682" t="n">
        <v>-0.04788587195</v>
      </c>
      <c r="C9682" t="n">
        <v>0.2334243982073433</v>
      </c>
      <c r="D9682" t="n">
        <v>0.2035076008</v>
      </c>
      <c r="E9682" t="n">
        <v>-0.2843303754674833</v>
      </c>
      <c r="F9682" t="n">
        <v>-10.01973869785</v>
      </c>
      <c r="G9682" t="n">
        <v>-9.970487301321008</v>
      </c>
    </row>
    <row r="9683">
      <c r="A9683" s="3" t="n">
        <v>45369.48092967593</v>
      </c>
      <c r="B9683" t="n">
        <v>0.02154521005</v>
      </c>
      <c r="C9683" t="n">
        <v>0.1764370406843828</v>
      </c>
      <c r="D9683" t="n">
        <v>-0.35195086185</v>
      </c>
      <c r="E9683" t="n">
        <v>-0.1800009464533804</v>
      </c>
      <c r="F9683" t="n">
        <v>-10.0795886828</v>
      </c>
      <c r="G9683" t="n">
        <v>-9.987431020885225</v>
      </c>
    </row>
    <row r="9684">
      <c r="A9684" s="3" t="n">
        <v>45369.48093024306</v>
      </c>
      <c r="B9684" t="n">
        <v>0.53151062335</v>
      </c>
      <c r="C9684" t="n">
        <v>0.1020834089928907</v>
      </c>
      <c r="D9684" t="n">
        <v>-0.45968671875</v>
      </c>
      <c r="E9684" t="n">
        <v>-0.1988202278339166</v>
      </c>
      <c r="F9684" t="n">
        <v>-10.223236492</v>
      </c>
      <c r="G9684" t="n">
        <v>-10.04990877656739</v>
      </c>
    </row>
    <row r="9685">
      <c r="A9685" s="3" t="n">
        <v>45369.48093081018</v>
      </c>
      <c r="B9685" t="n">
        <v>0.11970977655</v>
      </c>
      <c r="C9685" t="n">
        <v>-0.009182727610489543</v>
      </c>
      <c r="D9685" t="n">
        <v>0.07182390459999999</v>
      </c>
      <c r="E9685" t="n">
        <v>-0.319177106127973</v>
      </c>
      <c r="F9685" t="n">
        <v>-10.19690563675</v>
      </c>
      <c r="G9685" t="n">
        <v>-10.11888319785166</v>
      </c>
    </row>
    <row r="9686">
      <c r="A9686" s="3" t="n">
        <v>45369.48093136574</v>
      </c>
      <c r="B9686" t="n">
        <v>-0.2992793447</v>
      </c>
      <c r="C9686" t="n">
        <v>-0.1701905246649189</v>
      </c>
      <c r="D9686" t="n">
        <v>-0.52433215555</v>
      </c>
      <c r="E9686" t="n">
        <v>-0.3941506598272739</v>
      </c>
      <c r="F9686" t="n">
        <v>-9.8784739046</v>
      </c>
      <c r="G9686" t="n">
        <v>-10.12272747322963</v>
      </c>
    </row>
    <row r="9687">
      <c r="A9687" s="3" t="n">
        <v>45369.48093193287</v>
      </c>
      <c r="B9687" t="n">
        <v>-0.5722180274999999</v>
      </c>
      <c r="C9687" t="n">
        <v>-0.08057701407505849</v>
      </c>
      <c r="D9687" t="n">
        <v>-0.34715541</v>
      </c>
      <c r="E9687" t="n">
        <v>-0.4121662302349662</v>
      </c>
      <c r="F9687" t="n">
        <v>-10.13226019995</v>
      </c>
      <c r="G9687" t="n">
        <v>-10.07068397028814</v>
      </c>
    </row>
    <row r="9688">
      <c r="A9688" s="3" t="n">
        <v>45369.4809325</v>
      </c>
      <c r="B9688" t="n">
        <v>0.009581097049999999</v>
      </c>
      <c r="C9688" t="n">
        <v>-0.1244029557843827</v>
      </c>
      <c r="D9688" t="n">
        <v>-0.5578512852499999</v>
      </c>
      <c r="E9688" t="n">
        <v>-0.3224027624796046</v>
      </c>
      <c r="F9688" t="n">
        <v>-10.0508551983</v>
      </c>
      <c r="G9688" t="n">
        <v>-10.08392820543266</v>
      </c>
    </row>
    <row r="9689">
      <c r="A9689" s="3" t="n">
        <v>45369.48093306713</v>
      </c>
      <c r="B9689" t="n">
        <v>-0.0023928226</v>
      </c>
      <c r="C9689" t="n">
        <v>-0.1012474663731938</v>
      </c>
      <c r="D9689" t="n">
        <v>-0.5339034459499999</v>
      </c>
      <c r="E9689" t="n">
        <v>-0.2935161205087421</v>
      </c>
      <c r="F9689" t="n">
        <v>-10.10352671545</v>
      </c>
      <c r="G9689" t="n">
        <v>-10.08835470779315</v>
      </c>
    </row>
    <row r="9690">
      <c r="A9690" s="3" t="n">
        <v>45369.48093363426</v>
      </c>
      <c r="B9690" t="n">
        <v>-0.0766095498</v>
      </c>
      <c r="C9690" t="n">
        <v>-0.00090333190687647</v>
      </c>
      <c r="D9690" t="n">
        <v>-0.04310022674999999</v>
      </c>
      <c r="E9690" t="n">
        <v>-0.291618385148136</v>
      </c>
      <c r="F9690" t="n">
        <v>-10.06761476315</v>
      </c>
      <c r="G9690" t="n">
        <v>-10.0798600001167</v>
      </c>
    </row>
    <row r="9691">
      <c r="A9691" s="3" t="n">
        <v>45369.48093476851</v>
      </c>
      <c r="B9691" t="n">
        <v>0.6488275773</v>
      </c>
      <c r="C9691" t="n">
        <v>0.218007635768299</v>
      </c>
      <c r="D9691" t="n">
        <v>0.1436478092</v>
      </c>
      <c r="E9691" t="n">
        <v>-0.123450339174942</v>
      </c>
      <c r="F9691" t="n">
        <v>-10.03170281085</v>
      </c>
      <c r="G9691" t="n">
        <v>-10.05464070235597</v>
      </c>
    </row>
    <row r="9692">
      <c r="A9692" s="3" t="n">
        <v>45369.48093479167</v>
      </c>
      <c r="B9692" t="n">
        <v>-0.1340765188</v>
      </c>
      <c r="C9692" t="n">
        <v>0.3470648642176001</v>
      </c>
      <c r="D9692" t="n">
        <v>-0.22744563345</v>
      </c>
      <c r="E9692" t="n">
        <v>-0.1217543144893942</v>
      </c>
      <c r="F9692" t="n">
        <v>-10.25915825095</v>
      </c>
      <c r="G9692" t="n">
        <v>-9.997096720293383</v>
      </c>
    </row>
    <row r="9693">
      <c r="A9693" s="3" t="n">
        <v>45369.48093587963</v>
      </c>
      <c r="B9693" t="n">
        <v>0.46207954135</v>
      </c>
      <c r="C9693" t="n">
        <v>0.360926255391726</v>
      </c>
      <c r="D9693" t="n">
        <v>-0.2370267305</v>
      </c>
      <c r="E9693" t="n">
        <v>-0.122496419584033</v>
      </c>
      <c r="F9693" t="n">
        <v>-9.892840646849999</v>
      </c>
      <c r="G9693" t="n">
        <v>-10.00892459172229</v>
      </c>
    </row>
    <row r="9694">
      <c r="A9694" s="3" t="n">
        <v>45369.48093591435</v>
      </c>
      <c r="B9694" t="n">
        <v>0.2753315054</v>
      </c>
      <c r="C9694" t="n">
        <v>0.3627069281540802</v>
      </c>
      <c r="D9694" t="n">
        <v>-0.11492413135</v>
      </c>
      <c r="E9694" t="n">
        <v>-0.1074453606104898</v>
      </c>
      <c r="F9694" t="n">
        <v>-9.761156950649999</v>
      </c>
      <c r="G9694" t="n">
        <v>-9.949315429750726</v>
      </c>
    </row>
    <row r="9695">
      <c r="A9695" s="3" t="n">
        <v>45369.48093644676</v>
      </c>
      <c r="B9695" t="n">
        <v>0.8307899680499999</v>
      </c>
      <c r="C9695" t="n">
        <v>0.328841799725875</v>
      </c>
      <c r="D9695" t="n">
        <v>0.007178467799999999</v>
      </c>
      <c r="E9695" t="n">
        <v>-0.2432774983537303</v>
      </c>
      <c r="F9695" t="n">
        <v>-9.8689026142</v>
      </c>
      <c r="G9695" t="n">
        <v>-9.897346836814013</v>
      </c>
    </row>
    <row r="9696">
      <c r="A9696" s="3" t="n">
        <v>45369.48093702547</v>
      </c>
      <c r="B9696" t="n">
        <v>0.1077358569</v>
      </c>
      <c r="C9696" t="n">
        <v>0.2674300200409098</v>
      </c>
      <c r="D9696" t="n">
        <v>-0.6655871421499999</v>
      </c>
      <c r="E9696" t="n">
        <v>-0.3465849784286723</v>
      </c>
      <c r="F9696" t="n">
        <v>-10.0748030376</v>
      </c>
      <c r="G9696" t="n">
        <v>-9.880587409119958</v>
      </c>
    </row>
    <row r="9697">
      <c r="A9697" s="3" t="n">
        <v>45369.48093758102</v>
      </c>
      <c r="B9697" t="n">
        <v>0.11970977655</v>
      </c>
      <c r="C9697" t="n">
        <v>0.3476992790368308</v>
      </c>
      <c r="D9697" t="n">
        <v>-0.2346339079</v>
      </c>
      <c r="E9697" t="n">
        <v>-0.3963783466706304</v>
      </c>
      <c r="F9697" t="n">
        <v>-10.0364982627</v>
      </c>
      <c r="G9697" t="n">
        <v>-9.897730919176018</v>
      </c>
    </row>
    <row r="9698">
      <c r="A9698" s="3" t="n">
        <v>45369.48093813658</v>
      </c>
      <c r="B9698" t="n">
        <v>0.0646454368</v>
      </c>
      <c r="C9698" t="n">
        <v>0.2046160951398607</v>
      </c>
      <c r="D9698" t="n">
        <v>-0.1364693414</v>
      </c>
      <c r="E9698" t="n">
        <v>-0.4229418869797215</v>
      </c>
      <c r="F9698" t="n">
        <v>-9.643839996699999</v>
      </c>
      <c r="G9698" t="n">
        <v>-9.950056803346996</v>
      </c>
    </row>
    <row r="9699">
      <c r="A9699" s="3" t="n">
        <v>45369.4809387037</v>
      </c>
      <c r="B9699" t="n">
        <v>0.26335758575</v>
      </c>
      <c r="C9699" t="n">
        <v>0.172213346246504</v>
      </c>
      <c r="D9699" t="n">
        <v>-0.8738803881499999</v>
      </c>
      <c r="E9699" t="n">
        <v>-0.3543632748906769</v>
      </c>
      <c r="F9699" t="n">
        <v>-10.0053719556</v>
      </c>
      <c r="G9699" t="n">
        <v>-10.05905092887777</v>
      </c>
    </row>
    <row r="9700">
      <c r="A9700" s="3" t="n">
        <v>45369.48093927083</v>
      </c>
      <c r="B9700" t="n">
        <v>0.36391497485</v>
      </c>
      <c r="C9700" t="n">
        <v>0.1280006933529141</v>
      </c>
      <c r="D9700" t="n">
        <v>-0.39264845935</v>
      </c>
      <c r="E9700" t="n">
        <v>-0.3008090678033808</v>
      </c>
      <c r="F9700" t="n">
        <v>-10.20408410455</v>
      </c>
      <c r="G9700" t="n">
        <v>-10.09877981680422</v>
      </c>
    </row>
    <row r="9701">
      <c r="A9701" s="3" t="n">
        <v>45369.48093984953</v>
      </c>
      <c r="B9701" t="n">
        <v>0.2442051983</v>
      </c>
      <c r="C9701" t="n">
        <v>0.1901666249962709</v>
      </c>
      <c r="D9701" t="n">
        <v>-0.18435521335</v>
      </c>
      <c r="E9701" t="n">
        <v>-0.2600247877467373</v>
      </c>
      <c r="F9701" t="n">
        <v>-10.20647692715</v>
      </c>
      <c r="G9701" t="n">
        <v>-10.15108368744618</v>
      </c>
    </row>
    <row r="9702">
      <c r="A9702" s="3" t="n">
        <v>45369.48094040509</v>
      </c>
      <c r="B9702" t="n">
        <v>-0.25617911795</v>
      </c>
      <c r="C9702" t="n">
        <v>0.1560233443135203</v>
      </c>
      <c r="D9702" t="n">
        <v>0.11253130875</v>
      </c>
      <c r="E9702" t="n">
        <v>-0.2287105312847325</v>
      </c>
      <c r="F9702" t="n">
        <v>-10.13465302255</v>
      </c>
      <c r="G9702" t="n">
        <v>-10.21811015143499</v>
      </c>
    </row>
    <row r="9703">
      <c r="A9703" s="3" t="n">
        <v>45369.48094096065</v>
      </c>
      <c r="B9703" t="n">
        <v>0.3758888945</v>
      </c>
      <c r="C9703" t="n">
        <v>0.1413851704502335</v>
      </c>
      <c r="D9703" t="n">
        <v>0.1077358569</v>
      </c>
      <c r="E9703" t="n">
        <v>-0.1547081788252918</v>
      </c>
      <c r="F9703" t="n">
        <v>-10.5201230141</v>
      </c>
      <c r="G9703" t="n">
        <v>-10.24350391155656</v>
      </c>
    </row>
    <row r="9704">
      <c r="A9704" s="3" t="n">
        <v>45369.48094209491</v>
      </c>
      <c r="B9704" t="n">
        <v>0.1412549866</v>
      </c>
      <c r="C9704" t="n">
        <v>0.12083166645373</v>
      </c>
      <c r="D9704" t="n">
        <v>-0.5075725906999999</v>
      </c>
      <c r="E9704" t="n">
        <v>-0.05970450821200478</v>
      </c>
      <c r="F9704" t="n">
        <v>-10.0125504234</v>
      </c>
      <c r="G9704" t="n">
        <v>-10.21250801690003</v>
      </c>
    </row>
    <row r="9705">
      <c r="A9705" s="3" t="n">
        <v>45369.48094266203</v>
      </c>
      <c r="B9705" t="n">
        <v>0.0287334845</v>
      </c>
      <c r="C9705" t="n">
        <v>0.07276401715920766</v>
      </c>
      <c r="D9705" t="n">
        <v>-0.35673650705</v>
      </c>
      <c r="E9705" t="n">
        <v>-0.03542123119149188</v>
      </c>
      <c r="F9705" t="n">
        <v>-10.23042476645</v>
      </c>
      <c r="G9705" t="n">
        <v>-10.1869767122259</v>
      </c>
    </row>
    <row r="9706">
      <c r="A9706" s="3" t="n">
        <v>45369.48094325232</v>
      </c>
      <c r="B9706" t="n">
        <v>-0.0047856452</v>
      </c>
      <c r="C9706" t="n">
        <v>0.006038793342191151</v>
      </c>
      <c r="D9706" t="n">
        <v>0.25139347275</v>
      </c>
      <c r="E9706" t="n">
        <v>-0.1088492659945225</v>
      </c>
      <c r="F9706" t="n">
        <v>-10.0795886828</v>
      </c>
      <c r="G9706" t="n">
        <v>-10.13133069411716</v>
      </c>
    </row>
    <row r="9707">
      <c r="A9707" s="3" t="n">
        <v>45369.48094378472</v>
      </c>
      <c r="B9707" t="n">
        <v>0.1747741163</v>
      </c>
      <c r="C9707" t="n">
        <v>-0.007784377042191168</v>
      </c>
      <c r="D9707" t="n">
        <v>-0.1412549866</v>
      </c>
      <c r="E9707" t="n">
        <v>-0.2084182865023316</v>
      </c>
      <c r="F9707" t="n">
        <v>-10.02691716565</v>
      </c>
      <c r="G9707" t="n">
        <v>-10.11262408634467</v>
      </c>
    </row>
    <row r="9708">
      <c r="A9708" s="3" t="n">
        <v>45369.48094435185</v>
      </c>
      <c r="B9708" t="n">
        <v>-0.01675956485</v>
      </c>
      <c r="C9708" t="n">
        <v>-0.08904728513414945</v>
      </c>
      <c r="D9708" t="n">
        <v>-0.138862164</v>
      </c>
      <c r="E9708" t="n">
        <v>-0.263255290275059</v>
      </c>
      <c r="F9708" t="n">
        <v>-10.2759178158</v>
      </c>
      <c r="G9708" t="n">
        <v>-10.10351597156774</v>
      </c>
    </row>
    <row r="9709">
      <c r="A9709" s="3" t="n">
        <v>45369.48094491898</v>
      </c>
      <c r="B9709" t="n">
        <v>-0.3112434577</v>
      </c>
      <c r="C9709" t="n">
        <v>0.02231908960501171</v>
      </c>
      <c r="D9709" t="n">
        <v>-0.08379782425</v>
      </c>
      <c r="E9709" t="n">
        <v>-0.254230863483334</v>
      </c>
      <c r="F9709" t="n">
        <v>-10.06043629535</v>
      </c>
      <c r="G9709" t="n">
        <v>-10.13894426629036</v>
      </c>
    </row>
    <row r="9710">
      <c r="A9710" s="3" t="n">
        <v>45369.48094659722</v>
      </c>
      <c r="B9710" t="n">
        <v>-0.1364693414</v>
      </c>
      <c r="C9710" t="n">
        <v>0.1203578383856647</v>
      </c>
      <c r="D9710" t="n">
        <v>-0.82839714545</v>
      </c>
      <c r="E9710" t="n">
        <v>-0.3455783452365977</v>
      </c>
      <c r="F9710" t="n">
        <v>-9.9694600033</v>
      </c>
      <c r="G9710" t="n">
        <v>-10.11290415878243</v>
      </c>
    </row>
    <row r="9711">
      <c r="A9711" s="3" t="n">
        <v>45369.48094664352</v>
      </c>
      <c r="B9711" t="n">
        <v>0.3663176041</v>
      </c>
      <c r="C9711" t="n">
        <v>0.1529837857186484</v>
      </c>
      <c r="D9711" t="n">
        <v>-0.4477127990999999</v>
      </c>
      <c r="E9711" t="n">
        <v>-0.3841983502146864</v>
      </c>
      <c r="F9711" t="n">
        <v>-10.3142225907</v>
      </c>
      <c r="G9711" t="n">
        <v>-10.11271998120889</v>
      </c>
    </row>
    <row r="9712">
      <c r="A9712" s="3" t="n">
        <v>45369.48094667824</v>
      </c>
      <c r="B9712" t="n">
        <v>0.3806745397</v>
      </c>
      <c r="C9712" t="n">
        <v>0.2148588324639866</v>
      </c>
      <c r="D9712" t="n">
        <v>-0.277724328</v>
      </c>
      <c r="E9712" t="n">
        <v>-0.3302479453236606</v>
      </c>
      <c r="F9712" t="n">
        <v>-10.16338650705</v>
      </c>
      <c r="G9712" t="n">
        <v>-10.11038055798977</v>
      </c>
    </row>
    <row r="9713">
      <c r="A9713" s="3" t="n">
        <v>45369.48094717593</v>
      </c>
      <c r="B9713" t="n">
        <v>0.6679799647499999</v>
      </c>
      <c r="C9713" t="n">
        <v>0.328557338297903</v>
      </c>
      <c r="D9713" t="n">
        <v>-0.12449542175</v>
      </c>
      <c r="E9713" t="n">
        <v>-0.2422038644829844</v>
      </c>
      <c r="F9713" t="n">
        <v>-9.9359408736</v>
      </c>
      <c r="G9713" t="n">
        <v>-10.04651700150819</v>
      </c>
    </row>
    <row r="9714">
      <c r="A9714" s="3" t="n">
        <v>45369.48094773148</v>
      </c>
      <c r="B9714" t="n">
        <v>0.1364693414</v>
      </c>
      <c r="C9714" t="n">
        <v>0.4416360135613066</v>
      </c>
      <c r="D9714" t="n">
        <v>-0.208293246</v>
      </c>
      <c r="E9714" t="n">
        <v>-0.2030996533037302</v>
      </c>
      <c r="F9714" t="n">
        <v>-10.0460695531</v>
      </c>
      <c r="G9714" t="n">
        <v>-10.03954483910737</v>
      </c>
    </row>
    <row r="9715">
      <c r="A9715" s="3" t="n">
        <v>45369.48094829861</v>
      </c>
      <c r="B9715" t="n">
        <v>0.08858346944999999</v>
      </c>
      <c r="C9715" t="n">
        <v>0.4220351490335676</v>
      </c>
      <c r="D9715" t="n">
        <v>0.0742167272</v>
      </c>
      <c r="E9715" t="n">
        <v>-0.09768280624650374</v>
      </c>
      <c r="F9715" t="n">
        <v>-10.0508551983</v>
      </c>
      <c r="G9715" t="n">
        <v>-10.04957281308243</v>
      </c>
    </row>
    <row r="9716">
      <c r="A9716" s="3" t="n">
        <v>45369.48094886574</v>
      </c>
      <c r="B9716" t="n">
        <v>0.5530558334</v>
      </c>
      <c r="C9716" t="n">
        <v>0.3577479178407935</v>
      </c>
      <c r="D9716" t="n">
        <v>-0.2011147782</v>
      </c>
      <c r="E9716" t="n">
        <v>-0.08353030158111913</v>
      </c>
      <c r="F9716" t="n">
        <v>-10.07000758575</v>
      </c>
      <c r="G9716" t="n">
        <v>-10.04059872252217</v>
      </c>
    </row>
    <row r="9717">
      <c r="A9717" s="3" t="n">
        <v>45369.48094943287</v>
      </c>
      <c r="B9717" t="n">
        <v>0.4812319287999999</v>
      </c>
      <c r="C9717" t="n">
        <v>0.2871003540543131</v>
      </c>
      <c r="D9717" t="n">
        <v>-0.0287334845</v>
      </c>
      <c r="E9717" t="n">
        <v>-0.1042240475304199</v>
      </c>
      <c r="F9717" t="n">
        <v>-9.897626292049999</v>
      </c>
      <c r="G9717" t="n">
        <v>-10.10107313276681</v>
      </c>
    </row>
    <row r="9718">
      <c r="A9718" s="3" t="n">
        <v>45369.48094998843</v>
      </c>
      <c r="B9718" t="n">
        <v>0.3830673623</v>
      </c>
      <c r="C9718" t="n">
        <v>0.2737121051685322</v>
      </c>
      <c r="D9718" t="n">
        <v>-0.41898912125</v>
      </c>
      <c r="E9718" t="n">
        <v>-0.1372517246235435</v>
      </c>
      <c r="F9718" t="n">
        <v>-10.23760323425</v>
      </c>
      <c r="G9718" t="n">
        <v>-10.17194014606378</v>
      </c>
    </row>
    <row r="9719">
      <c r="A9719" s="3" t="n">
        <v>45369.48095056713</v>
      </c>
      <c r="B9719" t="n">
        <v>0.0383047749</v>
      </c>
      <c r="C9719" t="n">
        <v>0.2902373162287887</v>
      </c>
      <c r="D9719" t="n">
        <v>0.0598597916</v>
      </c>
      <c r="E9719" t="n">
        <v>-0.1599998151622382</v>
      </c>
      <c r="F9719" t="n">
        <v>-10.3094369455</v>
      </c>
      <c r="G9719" t="n">
        <v>-10.13419231573394</v>
      </c>
    </row>
    <row r="9720">
      <c r="A9720" s="3" t="n">
        <v>45369.48095112268</v>
      </c>
      <c r="B9720" t="n">
        <v>0.1723812937</v>
      </c>
      <c r="C9720" t="n">
        <v>0.2221230684476696</v>
      </c>
      <c r="D9720" t="n">
        <v>-0.02154521005</v>
      </c>
      <c r="E9720" t="n">
        <v>-0.1272056689231938</v>
      </c>
      <c r="F9720" t="n">
        <v>-10.16338650705</v>
      </c>
      <c r="G9720" t="n">
        <v>-10.165200805878</v>
      </c>
    </row>
    <row r="9721">
      <c r="A9721" s="3" t="n">
        <v>45369.48095224537</v>
      </c>
      <c r="B9721" t="n">
        <v>0.0646454368</v>
      </c>
      <c r="C9721" t="n">
        <v>0.07438670913333352</v>
      </c>
      <c r="D9721" t="n">
        <v>-0.3040649899</v>
      </c>
      <c r="E9721" t="n">
        <v>-0.061948196582168</v>
      </c>
      <c r="F9721" t="n">
        <v>-10.1801460719</v>
      </c>
      <c r="G9721" t="n">
        <v>-10.13608031302252</v>
      </c>
    </row>
    <row r="9722">
      <c r="A9722" s="3" t="n">
        <v>45369.48095226852</v>
      </c>
      <c r="B9722" t="n">
        <v>0.3758888945</v>
      </c>
      <c r="C9722" t="n">
        <v>0.07206548193613073</v>
      </c>
      <c r="D9722" t="n">
        <v>-0.1292908736</v>
      </c>
      <c r="E9722" t="n">
        <v>-0.07836116836153867</v>
      </c>
      <c r="F9722" t="n">
        <v>-10.072410215</v>
      </c>
      <c r="G9722" t="n">
        <v>-10.14207933114094</v>
      </c>
    </row>
    <row r="9723">
      <c r="A9723" s="3" t="n">
        <v>45369.4809528125</v>
      </c>
      <c r="B9723" t="n">
        <v>-0.0646454368</v>
      </c>
      <c r="C9723" t="n">
        <v>0.1193757789669001</v>
      </c>
      <c r="D9723" t="n">
        <v>0.0047856452</v>
      </c>
      <c r="E9723" t="n">
        <v>-0.07586031259627063</v>
      </c>
      <c r="F9723" t="n">
        <v>-9.8449547749</v>
      </c>
      <c r="G9723" t="n">
        <v>-10.0944728687083</v>
      </c>
    </row>
    <row r="9724">
      <c r="A9724" s="3" t="n">
        <v>45369.48095337963</v>
      </c>
      <c r="B9724" t="n">
        <v>-0.01675956485</v>
      </c>
      <c r="C9724" t="n">
        <v>0.1974143108293712</v>
      </c>
      <c r="D9724" t="n">
        <v>0.21308869785</v>
      </c>
      <c r="E9724" t="n">
        <v>-0.1113322000497672</v>
      </c>
      <c r="F9724" t="n">
        <v>-10.3525273656</v>
      </c>
      <c r="G9724" t="n">
        <v>-10.05029340755317</v>
      </c>
    </row>
    <row r="9725">
      <c r="A9725" s="3" t="n">
        <v>45369.48095394676</v>
      </c>
      <c r="B9725" t="n">
        <v>0.0287334845</v>
      </c>
      <c r="C9725" t="n">
        <v>0.06451120684941744</v>
      </c>
      <c r="D9725" t="n">
        <v>-0.25857194055</v>
      </c>
      <c r="E9725" t="n">
        <v>-0.1286992971539631</v>
      </c>
      <c r="F9725" t="n">
        <v>-9.9119930343</v>
      </c>
      <c r="G9725" t="n">
        <v>-10.12046737186483</v>
      </c>
    </row>
    <row r="9726">
      <c r="A9726" s="3" t="n">
        <v>45369.48095453704</v>
      </c>
      <c r="B9726" t="n">
        <v>0.52433215555</v>
      </c>
      <c r="C9726" t="n">
        <v>0.1237130613857812</v>
      </c>
      <c r="D9726" t="n">
        <v>-0.36391497485</v>
      </c>
      <c r="E9726" t="n">
        <v>-0.09525258579242449</v>
      </c>
      <c r="F9726" t="n">
        <v>-10.27351518655</v>
      </c>
      <c r="G9726" t="n">
        <v>-10.12484241788697</v>
      </c>
    </row>
    <row r="9727">
      <c r="A9727" s="3" t="n">
        <v>45369.48095508102</v>
      </c>
      <c r="B9727" t="n">
        <v>0.196329133</v>
      </c>
      <c r="C9727" t="n">
        <v>0.1026286953078091</v>
      </c>
      <c r="D9727" t="n">
        <v>-0.12688824435</v>
      </c>
      <c r="E9727" t="n">
        <v>-0.1603310467671333</v>
      </c>
      <c r="F9727" t="n">
        <v>-10.03409563345</v>
      </c>
      <c r="G9727" t="n">
        <v>-10.11599672814968</v>
      </c>
    </row>
    <row r="9728">
      <c r="A9728" s="3" t="n">
        <v>45369.48095563657</v>
      </c>
      <c r="B9728" t="n">
        <v>-0.0383047749</v>
      </c>
      <c r="C9728" t="n">
        <v>0.1427551754567603</v>
      </c>
      <c r="D9728" t="n">
        <v>-0.03591195229999999</v>
      </c>
      <c r="E9728" t="n">
        <v>-0.1680494289409096</v>
      </c>
      <c r="F9728" t="n">
        <v>-10.0412839079</v>
      </c>
      <c r="G9728" t="n">
        <v>-10.04981317887439</v>
      </c>
    </row>
    <row r="9729">
      <c r="A9729" s="3" t="n">
        <v>45369.48095675926</v>
      </c>
      <c r="B9729" t="n">
        <v>-0.4381415087</v>
      </c>
      <c r="C9729" t="n">
        <v>0.1785621806002336</v>
      </c>
      <c r="D9729" t="n">
        <v>-0.28491260245</v>
      </c>
      <c r="E9729" t="n">
        <v>-0.1988058721784388</v>
      </c>
      <c r="F9729" t="n">
        <v>-10.37167975305</v>
      </c>
      <c r="G9729" t="n">
        <v>-10.00376007608616</v>
      </c>
    </row>
    <row r="9730">
      <c r="A9730" s="3" t="n">
        <v>45369.4809567824</v>
      </c>
      <c r="B9730" t="n">
        <v>0.8858543077999999</v>
      </c>
      <c r="C9730" t="n">
        <v>0.1592631505867137</v>
      </c>
      <c r="D9730" t="n">
        <v>-0.01915238745</v>
      </c>
      <c r="E9730" t="n">
        <v>-0.2343616076324016</v>
      </c>
      <c r="F9730" t="n">
        <v>-9.689333046050001</v>
      </c>
      <c r="G9730" t="n">
        <v>-9.987809937040005</v>
      </c>
    </row>
    <row r="9731">
      <c r="A9731" s="3" t="n">
        <v>45369.48095733796</v>
      </c>
      <c r="B9731" t="n">
        <v>-0.12210259915</v>
      </c>
      <c r="C9731" t="n">
        <v>0.1293493248914922</v>
      </c>
      <c r="D9731" t="n">
        <v>-0.39982692715</v>
      </c>
      <c r="E9731" t="n">
        <v>-0.2782891361776232</v>
      </c>
      <c r="F9731" t="n">
        <v>-9.842561952300001</v>
      </c>
      <c r="G9731" t="n">
        <v>-9.964576748786508</v>
      </c>
    </row>
    <row r="9732">
      <c r="A9732" s="3" t="n">
        <v>45369.48095789352</v>
      </c>
      <c r="B9732" t="n">
        <v>0.25139347275</v>
      </c>
      <c r="C9732" t="n">
        <v>0.1556734137815855</v>
      </c>
      <c r="D9732" t="n">
        <v>-0.1101286795</v>
      </c>
      <c r="E9732" t="n">
        <v>-0.2314998031410263</v>
      </c>
      <c r="F9732" t="n">
        <v>-9.880866727199999</v>
      </c>
      <c r="G9732" t="n">
        <v>-9.989986487575553</v>
      </c>
    </row>
    <row r="9733">
      <c r="A9733" s="3" t="n">
        <v>45369.48095846065</v>
      </c>
      <c r="B9733" t="n">
        <v>0.35195086185</v>
      </c>
      <c r="C9733" t="n">
        <v>0.1930986076123549</v>
      </c>
      <c r="D9733" t="n">
        <v>-0.56502975305</v>
      </c>
      <c r="E9733" t="n">
        <v>-0.260386742283101</v>
      </c>
      <c r="F9733" t="n">
        <v>-10.29746302585</v>
      </c>
      <c r="G9733" t="n">
        <v>-10.01967709197182</v>
      </c>
    </row>
    <row r="9734">
      <c r="A9734" s="3" t="n">
        <v>45369.4809590162</v>
      </c>
      <c r="B9734" t="n">
        <v>-0.0311263071</v>
      </c>
      <c r="C9734" t="n">
        <v>0.2256804364500006</v>
      </c>
      <c r="D9734" t="n">
        <v>-0.4716606384</v>
      </c>
      <c r="E9734" t="n">
        <v>-0.3137577318884624</v>
      </c>
      <c r="F9734" t="n">
        <v>-9.897626292049999</v>
      </c>
      <c r="G9734" t="n">
        <v>-10.02533189438931</v>
      </c>
    </row>
    <row r="9735">
      <c r="A9735" s="3" t="n">
        <v>45369.48095958334</v>
      </c>
      <c r="B9735" t="n">
        <v>0.15801455145</v>
      </c>
      <c r="C9735" t="n">
        <v>0.2036966016909097</v>
      </c>
      <c r="D9735" t="n">
        <v>0.07182390459999999</v>
      </c>
      <c r="E9735" t="n">
        <v>-0.3152267634865977</v>
      </c>
      <c r="F9735" t="n">
        <v>-10.26394389615</v>
      </c>
      <c r="G9735" t="n">
        <v>-10.13433287771728</v>
      </c>
    </row>
    <row r="9736">
      <c r="A9736" s="3" t="n">
        <v>45369.48096015046</v>
      </c>
      <c r="B9736" t="n">
        <v>0.12449542175</v>
      </c>
      <c r="C9736" t="n">
        <v>0.2606657860512828</v>
      </c>
      <c r="D9736" t="n">
        <v>0.12688824435</v>
      </c>
      <c r="E9736" t="n">
        <v>-0.2538378888442898</v>
      </c>
      <c r="F9736" t="n">
        <v>-10.0388910853</v>
      </c>
      <c r="G9736" t="n">
        <v>-10.09399549744502</v>
      </c>
    </row>
    <row r="9737">
      <c r="A9737" s="3" t="n">
        <v>45369.48096074074</v>
      </c>
      <c r="B9737" t="n">
        <v>0.42377476645</v>
      </c>
      <c r="C9737" t="n">
        <v>0.1675930653963874</v>
      </c>
      <c r="D9737" t="n">
        <v>-0.8164232258</v>
      </c>
      <c r="E9737" t="n">
        <v>-0.2318380068397442</v>
      </c>
      <c r="F9737" t="n">
        <v>-10.12268890955</v>
      </c>
      <c r="G9737" t="n">
        <v>-10.04047551076576</v>
      </c>
    </row>
    <row r="9738">
      <c r="A9738" s="3" t="n">
        <v>45369.48096127315</v>
      </c>
      <c r="B9738" t="n">
        <v>0.42138194385</v>
      </c>
      <c r="C9738" t="n">
        <v>0.1688206339550121</v>
      </c>
      <c r="D9738" t="n">
        <v>-0.38786281415</v>
      </c>
      <c r="E9738" t="n">
        <v>-0.1651844012848489</v>
      </c>
      <c r="F9738" t="n">
        <v>-9.938333696199999</v>
      </c>
      <c r="G9738" t="n">
        <v>-10.00803328381984</v>
      </c>
    </row>
    <row r="9739">
      <c r="A9739" s="3" t="n">
        <v>45369.48096185185</v>
      </c>
      <c r="B9739" t="n">
        <v>0.277724328</v>
      </c>
      <c r="C9739" t="n">
        <v>0.2330626951235438</v>
      </c>
      <c r="D9739" t="n">
        <v>0.15083608365</v>
      </c>
      <c r="E9739" t="n">
        <v>-0.213798274126574</v>
      </c>
      <c r="F9739" t="n">
        <v>-10.09395542505</v>
      </c>
      <c r="G9739" t="n">
        <v>-10.05159744055061</v>
      </c>
    </row>
    <row r="9740">
      <c r="A9740" s="3" t="n">
        <v>45369.4809624074</v>
      </c>
      <c r="B9740" t="n">
        <v>-0.35673650705</v>
      </c>
      <c r="C9740" t="n">
        <v>0.2288050317301871</v>
      </c>
      <c r="D9740" t="n">
        <v>-0.1699884711</v>
      </c>
      <c r="E9740" t="n">
        <v>-0.279909245048136</v>
      </c>
      <c r="F9740" t="n">
        <v>-9.78271196735</v>
      </c>
      <c r="G9740" t="n">
        <v>-10.0165325633611</v>
      </c>
    </row>
    <row r="9741">
      <c r="A9741" s="3" t="n">
        <v>45369.48096408565</v>
      </c>
      <c r="B9741" t="n">
        <v>0.1723812937</v>
      </c>
      <c r="C9741" t="n">
        <v>0.2209023348269237</v>
      </c>
      <c r="D9741" t="n">
        <v>-0.22265998825</v>
      </c>
      <c r="E9741" t="n">
        <v>-0.2478248579602571</v>
      </c>
      <c r="F9741" t="n">
        <v>-10.1155006351</v>
      </c>
      <c r="G9741" t="n">
        <v>-10.11833235672101</v>
      </c>
    </row>
    <row r="9742">
      <c r="A9742" s="3" t="n">
        <v>45369.48096412037</v>
      </c>
      <c r="B9742" t="n">
        <v>0.56502975305</v>
      </c>
      <c r="C9742" t="n">
        <v>0.2438119493490683</v>
      </c>
      <c r="D9742" t="n">
        <v>-0.3088506351</v>
      </c>
      <c r="E9742" t="n">
        <v>-0.1966038792152686</v>
      </c>
      <c r="F9742" t="n">
        <v>-10.2854891062</v>
      </c>
      <c r="G9742" t="n">
        <v>-10.06942698177952</v>
      </c>
    </row>
    <row r="9743">
      <c r="A9743" s="3" t="n">
        <v>45369.48096415509</v>
      </c>
      <c r="B9743" t="n">
        <v>0.4070152016</v>
      </c>
      <c r="C9743" t="n">
        <v>0.3239029970550126</v>
      </c>
      <c r="D9743" t="n">
        <v>-0.4405343312999999</v>
      </c>
      <c r="E9743" t="n">
        <v>-0.2552646078336837</v>
      </c>
      <c r="F9743" t="n">
        <v>-10.12747455475</v>
      </c>
      <c r="G9743" t="n">
        <v>-10.05228207730469</v>
      </c>
    </row>
    <row r="9744">
      <c r="A9744" s="3" t="n">
        <v>45369.48096523148</v>
      </c>
      <c r="B9744" t="n">
        <v>0.21787434305</v>
      </c>
      <c r="C9744" t="n">
        <v>0.3199188226141035</v>
      </c>
      <c r="D9744" t="n">
        <v>-0.21548152045</v>
      </c>
      <c r="E9744" t="n">
        <v>-0.3217561636406769</v>
      </c>
      <c r="F9744" t="n">
        <v>-10.01973869785</v>
      </c>
      <c r="G9744" t="n">
        <v>-10.07432136878383</v>
      </c>
    </row>
    <row r="9745">
      <c r="A9745" s="3" t="n">
        <v>45369.48096578704</v>
      </c>
      <c r="B9745" t="n">
        <v>0.2753315054</v>
      </c>
      <c r="C9745" t="n">
        <v>0.2579150778745928</v>
      </c>
      <c r="D9745" t="n">
        <v>-0.21787434305</v>
      </c>
      <c r="E9745" t="n">
        <v>-0.3518543497840336</v>
      </c>
      <c r="F9745" t="n">
        <v>-10.23999605685</v>
      </c>
      <c r="G9745" t="n">
        <v>-10.07947235170015</v>
      </c>
    </row>
    <row r="9746">
      <c r="A9746" s="3" t="n">
        <v>45369.48096635417</v>
      </c>
      <c r="B9746" t="n">
        <v>0.42377476645</v>
      </c>
      <c r="C9746" t="n">
        <v>0.1769925451171334</v>
      </c>
      <c r="D9746" t="n">
        <v>-0.39264845935</v>
      </c>
      <c r="E9746" t="n">
        <v>-0.3247879043467375</v>
      </c>
      <c r="F9746" t="n">
        <v>-9.45949459</v>
      </c>
      <c r="G9746" t="n">
        <v>-10.01856827760143</v>
      </c>
    </row>
    <row r="9747">
      <c r="A9747" s="3" t="n">
        <v>45369.48096747685</v>
      </c>
      <c r="B9747" t="n">
        <v>0.04069759749999999</v>
      </c>
      <c r="C9747" t="n">
        <v>0.1050991710314688</v>
      </c>
      <c r="D9747" t="n">
        <v>-0.1675956485</v>
      </c>
      <c r="E9747" t="n">
        <v>-0.2471293401679494</v>
      </c>
      <c r="F9747" t="n">
        <v>-10.20169128195</v>
      </c>
      <c r="G9747" t="n">
        <v>-10.00092097090352</v>
      </c>
    </row>
    <row r="9748">
      <c r="A9748" s="3" t="n">
        <v>45369.48096752315</v>
      </c>
      <c r="B9748" t="n">
        <v>-0.4285604116499999</v>
      </c>
      <c r="C9748" t="n">
        <v>0.09413211316678353</v>
      </c>
      <c r="D9748" t="n">
        <v>-0.41898912125</v>
      </c>
      <c r="E9748" t="n">
        <v>-0.1836126053502336</v>
      </c>
      <c r="F9748" t="n">
        <v>-10.29507020325</v>
      </c>
      <c r="G9748" t="n">
        <v>-9.971609854145134</v>
      </c>
    </row>
    <row r="9749">
      <c r="A9749" s="3" t="n">
        <v>45369.48096804398</v>
      </c>
      <c r="B9749" t="n">
        <v>0</v>
      </c>
      <c r="C9749" t="n">
        <v>0.01244390735163175</v>
      </c>
      <c r="D9749" t="n">
        <v>-0.35434368445</v>
      </c>
      <c r="E9749" t="n">
        <v>-0.1886290154261077</v>
      </c>
      <c r="F9749" t="n">
        <v>-9.8449547749</v>
      </c>
      <c r="G9749" t="n">
        <v>-10.00628909453861</v>
      </c>
    </row>
    <row r="9750">
      <c r="A9750" s="3" t="n">
        <v>45369.48096859954</v>
      </c>
      <c r="B9750" t="n">
        <v>0.52911780075</v>
      </c>
      <c r="C9750" t="n">
        <v>-0.102103730931935</v>
      </c>
      <c r="D9750" t="n">
        <v>0.2059004234</v>
      </c>
      <c r="E9750" t="n">
        <v>-0.1729411642636369</v>
      </c>
      <c r="F9750" t="n">
        <v>-9.9790312937</v>
      </c>
      <c r="G9750" t="n">
        <v>-9.999470181045949</v>
      </c>
    </row>
    <row r="9751">
      <c r="A9751" s="3" t="n">
        <v>45369.48096917824</v>
      </c>
      <c r="B9751" t="n">
        <v>-0.1292908736</v>
      </c>
      <c r="C9751" t="n">
        <v>-0.1044760029996507</v>
      </c>
      <c r="D9751" t="n">
        <v>0.009581097049999999</v>
      </c>
      <c r="E9751" t="n">
        <v>-0.1247608413610726</v>
      </c>
      <c r="F9751" t="n">
        <v>-9.993398035949999</v>
      </c>
      <c r="G9751" t="n">
        <v>-9.997750565538023</v>
      </c>
    </row>
    <row r="9752">
      <c r="A9752" s="3" t="n">
        <v>45369.48096974537</v>
      </c>
      <c r="B9752" t="n">
        <v>-0.21787434305</v>
      </c>
      <c r="C9752" t="n">
        <v>-0.08762129764312379</v>
      </c>
      <c r="D9752" t="n">
        <v>-0.2705458602</v>
      </c>
      <c r="E9752" t="n">
        <v>-0.1729014118991846</v>
      </c>
      <c r="F9752" t="n">
        <v>-9.82101674225</v>
      </c>
      <c r="G9752" t="n">
        <v>-9.920990669964013</v>
      </c>
    </row>
    <row r="9753">
      <c r="A9753" s="3" t="n">
        <v>45369.4809703125</v>
      </c>
      <c r="B9753" t="n">
        <v>-0.48842020325</v>
      </c>
      <c r="C9753" t="n">
        <v>-0.07533843422913773</v>
      </c>
      <c r="D9753" t="n">
        <v>-0.35912932965</v>
      </c>
      <c r="E9753" t="n">
        <v>-0.1577877183778559</v>
      </c>
      <c r="F9753" t="n">
        <v>-10.2184508468</v>
      </c>
      <c r="G9753" t="n">
        <v>-9.952126097934293</v>
      </c>
    </row>
    <row r="9754">
      <c r="A9754" s="3" t="n">
        <v>45369.48097086806</v>
      </c>
      <c r="B9754" t="n">
        <v>-0.1029502117</v>
      </c>
      <c r="C9754" t="n">
        <v>-0.1754602389101404</v>
      </c>
      <c r="D9754" t="n">
        <v>-0.1675956485</v>
      </c>
      <c r="E9754" t="n">
        <v>-0.1519388631588582</v>
      </c>
      <c r="F9754" t="n">
        <v>-9.770738047699998</v>
      </c>
      <c r="G9754" t="n">
        <v>-10.01645669326471</v>
      </c>
    </row>
    <row r="9755">
      <c r="A9755" s="3" t="n">
        <v>45369.48097143519</v>
      </c>
      <c r="B9755" t="n">
        <v>0.2418123757</v>
      </c>
      <c r="C9755" t="n">
        <v>-0.1735624121122383</v>
      </c>
      <c r="D9755" t="n">
        <v>-0.12210259915</v>
      </c>
      <c r="E9755" t="n">
        <v>-0.2251440652714458</v>
      </c>
      <c r="F9755" t="n">
        <v>-9.880866727199999</v>
      </c>
      <c r="G9755" t="n">
        <v>-10.02379542778534</v>
      </c>
    </row>
    <row r="9756">
      <c r="A9756" s="3" t="n">
        <v>45369.48097200231</v>
      </c>
      <c r="B9756" t="n">
        <v>-0.28730542505</v>
      </c>
      <c r="C9756" t="n">
        <v>-0.07702394362564124</v>
      </c>
      <c r="D9756" t="n">
        <v>-0.404622379</v>
      </c>
      <c r="E9756" t="n">
        <v>-0.248584679031003</v>
      </c>
      <c r="F9756" t="n">
        <v>-10.30703431625</v>
      </c>
      <c r="G9756" t="n">
        <v>-10.04395351119513</v>
      </c>
    </row>
    <row r="9757">
      <c r="A9757" s="3" t="n">
        <v>45369.48097311342</v>
      </c>
      <c r="B9757" t="n">
        <v>-0.04310022674999999</v>
      </c>
      <c r="C9757" t="n">
        <v>-0.07347439351212143</v>
      </c>
      <c r="D9757" t="n">
        <v>0.0287334845</v>
      </c>
      <c r="E9757" t="n">
        <v>-0.2805912529799541</v>
      </c>
      <c r="F9757" t="n">
        <v>-10.12747455475</v>
      </c>
      <c r="G9757" t="n">
        <v>-10.06284564524129</v>
      </c>
    </row>
    <row r="9758">
      <c r="A9758" s="3" t="n">
        <v>45369.48097314815</v>
      </c>
      <c r="B9758" t="n">
        <v>-0.1292908736</v>
      </c>
      <c r="C9758" t="n">
        <v>-0.06202102638846169</v>
      </c>
      <c r="D9758" t="n">
        <v>-0.15083608365</v>
      </c>
      <c r="E9758" t="n">
        <v>-0.2693072734472035</v>
      </c>
      <c r="F9758" t="n">
        <v>-9.964664551449999</v>
      </c>
      <c r="G9758" t="n">
        <v>-10.0627577739998</v>
      </c>
    </row>
    <row r="9759">
      <c r="A9759" s="3" t="n">
        <v>45369.48097370371</v>
      </c>
      <c r="B9759" t="n">
        <v>0.18196239075</v>
      </c>
      <c r="C9759" t="n">
        <v>-0.06705437522342678</v>
      </c>
      <c r="D9759" t="n">
        <v>-0.6057371572</v>
      </c>
      <c r="E9759" t="n">
        <v>-0.318875728800234</v>
      </c>
      <c r="F9759" t="n">
        <v>-10.002979133</v>
      </c>
      <c r="G9759" t="n">
        <v>-10.07026429595865</v>
      </c>
    </row>
    <row r="9760">
      <c r="A9760" s="3" t="n">
        <v>45369.48097425926</v>
      </c>
      <c r="B9760" t="n">
        <v>-0.2035076008</v>
      </c>
      <c r="C9760" t="n">
        <v>0.04778373649032648</v>
      </c>
      <c r="D9760" t="n">
        <v>-0.4572938961499999</v>
      </c>
      <c r="E9760" t="n">
        <v>-0.2532276820491848</v>
      </c>
      <c r="F9760" t="n">
        <v>-10.02452434305</v>
      </c>
      <c r="G9760" t="n">
        <v>-9.938416904139421</v>
      </c>
    </row>
    <row r="9761">
      <c r="A9761" s="3" t="n">
        <v>45369.48097482639</v>
      </c>
      <c r="B9761" t="n">
        <v>-0.12449542175</v>
      </c>
      <c r="C9761" t="n">
        <v>0.1758264452807698</v>
      </c>
      <c r="D9761" t="n">
        <v>-0.2370267305</v>
      </c>
      <c r="E9761" t="n">
        <v>-0.2436450305651522</v>
      </c>
      <c r="F9761" t="n">
        <v>-9.986219568149998</v>
      </c>
      <c r="G9761" t="n">
        <v>-9.930045865405855</v>
      </c>
    </row>
    <row r="9762">
      <c r="A9762" s="3" t="n">
        <v>45369.48097538194</v>
      </c>
      <c r="B9762" t="n">
        <v>0.2992793447</v>
      </c>
      <c r="C9762" t="n">
        <v>0.1365262611167836</v>
      </c>
      <c r="D9762" t="n">
        <v>0.08140500164999999</v>
      </c>
      <c r="E9762" t="n">
        <v>-0.2295762138849657</v>
      </c>
      <c r="F9762" t="n">
        <v>-9.95748608365</v>
      </c>
      <c r="G9762" t="n">
        <v>-9.919330625854455</v>
      </c>
    </row>
    <row r="9763">
      <c r="A9763" s="3" t="n">
        <v>45369.48097594907</v>
      </c>
      <c r="B9763" t="n">
        <v>0.4836247513999999</v>
      </c>
      <c r="C9763" t="n">
        <v>0.09604166679790233</v>
      </c>
      <c r="D9763" t="n">
        <v>-0.26335758575</v>
      </c>
      <c r="E9763" t="n">
        <v>-0.1355660780710959</v>
      </c>
      <c r="F9763" t="n">
        <v>-9.655813916350001</v>
      </c>
      <c r="G9763" t="n">
        <v>-9.942056634286159</v>
      </c>
    </row>
    <row r="9764">
      <c r="A9764" s="3" t="n">
        <v>45369.48097651621</v>
      </c>
      <c r="B9764" t="n">
        <v>0.4501056217</v>
      </c>
      <c r="C9764" t="n">
        <v>0.1067947385305364</v>
      </c>
      <c r="D9764" t="n">
        <v>0.16040737405</v>
      </c>
      <c r="E9764" t="n">
        <v>-0.04451318442634042</v>
      </c>
      <c r="F9764" t="n">
        <v>-9.7994715322</v>
      </c>
      <c r="G9764" t="n">
        <v>-9.93657467121751</v>
      </c>
    </row>
    <row r="9765">
      <c r="A9765" s="3" t="n">
        <v>45369.48097762732</v>
      </c>
      <c r="B9765" t="n">
        <v>-0.2753315054</v>
      </c>
      <c r="C9765" t="n">
        <v>0.1841734131461543</v>
      </c>
      <c r="D9765" t="n">
        <v>-0.4381415087</v>
      </c>
      <c r="E9765" t="n">
        <v>-0.05891727881177174</v>
      </c>
      <c r="F9765" t="n">
        <v>-10.50097062665</v>
      </c>
      <c r="G9765" t="n">
        <v>-9.925920443201893</v>
      </c>
    </row>
    <row r="9766">
      <c r="A9766" s="3" t="n">
        <v>45369.48097766204</v>
      </c>
      <c r="B9766" t="n">
        <v>-0.3040649899</v>
      </c>
      <c r="C9766" t="n">
        <v>0.2286916494831009</v>
      </c>
      <c r="D9766" t="n">
        <v>0.08858346944999999</v>
      </c>
      <c r="E9766" t="n">
        <v>-0.09118623208170187</v>
      </c>
      <c r="F9766" t="n">
        <v>-9.6653950134</v>
      </c>
      <c r="G9766" t="n">
        <v>-9.946513493828931</v>
      </c>
    </row>
    <row r="9767">
      <c r="A9767" s="3" t="n">
        <v>45369.48097820602</v>
      </c>
      <c r="B9767" t="n">
        <v>0.2442051983</v>
      </c>
      <c r="C9767" t="n">
        <v>0.1628875649863641</v>
      </c>
      <c r="D9767" t="n">
        <v>-0.11970977655</v>
      </c>
      <c r="E9767" t="n">
        <v>-0.2536691641737769</v>
      </c>
      <c r="F9767" t="n">
        <v>-10.0795886828</v>
      </c>
      <c r="G9767" t="n">
        <v>-10.00414118673604</v>
      </c>
    </row>
    <row r="9768">
      <c r="A9768" s="3" t="n">
        <v>45369.48097877315</v>
      </c>
      <c r="B9768" t="n">
        <v>0.6488275773</v>
      </c>
      <c r="C9768" t="n">
        <v>0.1987510783787884</v>
      </c>
      <c r="D9768" t="n">
        <v>-0.2465980209</v>
      </c>
      <c r="E9768" t="n">
        <v>-0.2792799735768073</v>
      </c>
      <c r="F9768" t="n">
        <v>-9.883259549799998</v>
      </c>
      <c r="G9768" t="n">
        <v>-10.04568435063115</v>
      </c>
    </row>
    <row r="9769">
      <c r="A9769" s="3" t="n">
        <v>45369.48097932871</v>
      </c>
      <c r="B9769" t="n">
        <v>0.39264845935</v>
      </c>
      <c r="C9769" t="n">
        <v>0.2341790759301871</v>
      </c>
      <c r="D9769" t="n">
        <v>-0.39025563675</v>
      </c>
      <c r="E9769" t="n">
        <v>-0.3766711862862482</v>
      </c>
      <c r="F9769" t="n">
        <v>-9.95748608365</v>
      </c>
      <c r="G9769" t="n">
        <v>-9.993228739796415</v>
      </c>
    </row>
    <row r="9770">
      <c r="A9770" s="3" t="n">
        <v>45369.48097989583</v>
      </c>
      <c r="B9770" t="n">
        <v>0.28969824765</v>
      </c>
      <c r="C9770" t="n">
        <v>0.3546924262970873</v>
      </c>
      <c r="D9770" t="n">
        <v>-0.4357486861</v>
      </c>
      <c r="E9770" t="n">
        <v>-0.3378897487620056</v>
      </c>
      <c r="F9770" t="n">
        <v>-10.13226019995</v>
      </c>
      <c r="G9770" t="n">
        <v>-9.966362199147579</v>
      </c>
    </row>
    <row r="9771">
      <c r="A9771" s="3" t="n">
        <v>45369.48098047454</v>
      </c>
      <c r="B9771" t="n">
        <v>-0.1005573891</v>
      </c>
      <c r="C9771" t="n">
        <v>0.2986444041163179</v>
      </c>
      <c r="D9771" t="n">
        <v>-0.8116375806</v>
      </c>
      <c r="E9771" t="n">
        <v>-0.3573896665149194</v>
      </c>
      <c r="F9771" t="n">
        <v>-10.1202862803</v>
      </c>
      <c r="G9771" t="n">
        <v>-10.05354137460504</v>
      </c>
    </row>
    <row r="9772">
      <c r="A9772" s="3" t="n">
        <v>45369.48098158565</v>
      </c>
      <c r="B9772" t="n">
        <v>0.39264845935</v>
      </c>
      <c r="C9772" t="n">
        <v>0.1124944823790213</v>
      </c>
      <c r="D9772" t="n">
        <v>0.08379782425</v>
      </c>
      <c r="E9772" t="n">
        <v>-0.3264506687158518</v>
      </c>
      <c r="F9772" t="n">
        <v>-9.876081081999999</v>
      </c>
      <c r="G9772" t="n">
        <v>-9.96651368788779</v>
      </c>
    </row>
    <row r="9773">
      <c r="A9773" s="3" t="n">
        <v>45369.48098160879</v>
      </c>
      <c r="B9773" t="n">
        <v>-0.0383047749</v>
      </c>
      <c r="C9773" t="n">
        <v>0.0244718664435898</v>
      </c>
      <c r="D9773" t="n">
        <v>-0.3399769422</v>
      </c>
      <c r="E9773" t="n">
        <v>-0.3099929840987188</v>
      </c>
      <c r="F9773" t="n">
        <v>-9.888055001649999</v>
      </c>
      <c r="G9773" t="n">
        <v>-9.961123047818559</v>
      </c>
    </row>
    <row r="9774">
      <c r="A9774" s="3" t="n">
        <v>45369.48098215277</v>
      </c>
      <c r="B9774" t="n">
        <v>0.22505281085</v>
      </c>
      <c r="C9774" t="n">
        <v>-0.0336480334280887</v>
      </c>
      <c r="D9774" t="n">
        <v>0.0023928226</v>
      </c>
      <c r="E9774" t="n">
        <v>-0.2054225035129376</v>
      </c>
      <c r="F9774" t="n">
        <v>-10.13226019995</v>
      </c>
      <c r="G9774" t="n">
        <v>-9.952517472420656</v>
      </c>
    </row>
    <row r="9775">
      <c r="A9775" s="3" t="n">
        <v>45369.48098271991</v>
      </c>
      <c r="B9775" t="n">
        <v>-0.32561019995</v>
      </c>
      <c r="C9775" t="n">
        <v>-0.05448714181876477</v>
      </c>
      <c r="D9775" t="n">
        <v>-0.2681530376</v>
      </c>
      <c r="E9775" t="n">
        <v>-0.272877945576108</v>
      </c>
      <c r="F9775" t="n">
        <v>-9.85692869455</v>
      </c>
      <c r="G9775" t="n">
        <v>-9.965432601877417</v>
      </c>
    </row>
    <row r="9776">
      <c r="A9776" s="3" t="n">
        <v>45369.48098328704</v>
      </c>
      <c r="B9776" t="n">
        <v>-0.18435521335</v>
      </c>
      <c r="C9776" t="n">
        <v>-0.01479556030909097</v>
      </c>
      <c r="D9776" t="n">
        <v>-0.45250825095</v>
      </c>
      <c r="E9776" t="n">
        <v>-0.2141221678884621</v>
      </c>
      <c r="F9776" t="n">
        <v>-9.720459353149998</v>
      </c>
      <c r="G9776" t="n">
        <v>-9.991886508868559</v>
      </c>
    </row>
    <row r="9777">
      <c r="A9777" s="3" t="n">
        <v>45369.48098497685</v>
      </c>
      <c r="B9777" t="n">
        <v>0.2465980209</v>
      </c>
      <c r="C9777" t="n">
        <v>0.03082893015396278</v>
      </c>
      <c r="D9777" t="n">
        <v>-0.2801171506</v>
      </c>
      <c r="E9777" t="n">
        <v>-0.259489559534383</v>
      </c>
      <c r="F9777" t="n">
        <v>-10.2136652016</v>
      </c>
      <c r="G9777" t="n">
        <v>-10.00842301243487</v>
      </c>
    </row>
    <row r="9778">
      <c r="A9778" s="3" t="n">
        <v>45369.480985</v>
      </c>
      <c r="B9778" t="n">
        <v>-0.12210259915</v>
      </c>
      <c r="C9778" t="n">
        <v>0.1399686467193477</v>
      </c>
      <c r="D9778" t="n">
        <v>-0.02154521005</v>
      </c>
      <c r="E9778" t="n">
        <v>-0.2244406838716789</v>
      </c>
      <c r="F9778" t="n">
        <v>-10.141841297</v>
      </c>
      <c r="G9778" t="n">
        <v>-9.976192737141169</v>
      </c>
    </row>
    <row r="9779">
      <c r="A9779" s="3" t="n">
        <v>45369.48098502315</v>
      </c>
      <c r="B9779" t="n">
        <v>0.335191297</v>
      </c>
      <c r="C9779" t="n">
        <v>0.1906048839561777</v>
      </c>
      <c r="D9779" t="n">
        <v>-0.7302325789499999</v>
      </c>
      <c r="E9779" t="n">
        <v>-0.2454744622656184</v>
      </c>
      <c r="F9779" t="n">
        <v>-10.0436767305</v>
      </c>
      <c r="G9779" t="n">
        <v>-9.97922310628779</v>
      </c>
    </row>
    <row r="9780">
      <c r="A9780" s="3" t="n">
        <v>45369.48098554398</v>
      </c>
      <c r="B9780" t="n">
        <v>0.4381415087</v>
      </c>
      <c r="C9780" t="n">
        <v>0.286094795250467</v>
      </c>
      <c r="D9780" t="n">
        <v>0.4764462836</v>
      </c>
      <c r="E9780" t="n">
        <v>-0.1077758835763406</v>
      </c>
      <c r="F9780" t="n">
        <v>-9.840169129699998</v>
      </c>
      <c r="G9780" t="n">
        <v>-9.980958128980097</v>
      </c>
    </row>
    <row r="9781">
      <c r="A9781" s="3" t="n">
        <v>45369.48098611111</v>
      </c>
      <c r="B9781" t="n">
        <v>0.404622379</v>
      </c>
      <c r="C9781" t="n">
        <v>0.2707977013726115</v>
      </c>
      <c r="D9781" t="n">
        <v>-0.2394195531</v>
      </c>
      <c r="E9781" t="n">
        <v>-0.07590900295641045</v>
      </c>
      <c r="F9781" t="n">
        <v>-9.82101674225</v>
      </c>
      <c r="G9781" t="n">
        <v>-9.950692818318908</v>
      </c>
    </row>
    <row r="9782">
      <c r="A9782" s="3" t="n">
        <v>45369.48098723379</v>
      </c>
      <c r="B9782" t="n">
        <v>0.05506433975</v>
      </c>
      <c r="C9782" t="n">
        <v>0.1470578717184153</v>
      </c>
      <c r="D9782" t="n">
        <v>-0.26335758575</v>
      </c>
      <c r="E9782" t="n">
        <v>-0.06523436156445239</v>
      </c>
      <c r="F9782" t="n">
        <v>-9.93353824435</v>
      </c>
      <c r="G9782" t="n">
        <v>-9.926405358042102</v>
      </c>
    </row>
    <row r="9783">
      <c r="A9783" s="3" t="n">
        <v>45369.48098780093</v>
      </c>
      <c r="B9783" t="n">
        <v>0.07901217904999999</v>
      </c>
      <c r="C9783" t="n">
        <v>0.1622875763090914</v>
      </c>
      <c r="D9783" t="n">
        <v>-0.03591195229999999</v>
      </c>
      <c r="E9783" t="n">
        <v>-0.09735255759254105</v>
      </c>
      <c r="F9783" t="n">
        <v>-10.12747455475</v>
      </c>
      <c r="G9783" t="n">
        <v>-9.959221357794899</v>
      </c>
    </row>
    <row r="9784">
      <c r="A9784" s="3" t="n">
        <v>45369.48098835648</v>
      </c>
      <c r="B9784" t="n">
        <v>0.09816456649999999</v>
      </c>
      <c r="C9784" t="n">
        <v>0.111780448534266</v>
      </c>
      <c r="D9784" t="n">
        <v>0.2322410853</v>
      </c>
      <c r="E9784" t="n">
        <v>-0.1061753651465038</v>
      </c>
      <c r="F9784" t="n">
        <v>-9.82101674225</v>
      </c>
      <c r="G9784" t="n">
        <v>-10.00649729726168</v>
      </c>
    </row>
    <row r="9785">
      <c r="A9785" s="3" t="n">
        <v>45369.48098892361</v>
      </c>
      <c r="B9785" t="n">
        <v>-0.0263406619</v>
      </c>
      <c r="C9785" t="n">
        <v>0.06105588286946403</v>
      </c>
      <c r="D9785" t="n">
        <v>-0.51954651035</v>
      </c>
      <c r="E9785" t="n">
        <v>-0.3192706922004671</v>
      </c>
      <c r="F9785" t="n">
        <v>-10.1059293447</v>
      </c>
      <c r="G9785" t="n">
        <v>-10.07708487818196</v>
      </c>
    </row>
    <row r="9786">
      <c r="A9786" s="3" t="n">
        <v>45369.48098949074</v>
      </c>
      <c r="B9786" t="n">
        <v>-0.07182390459999999</v>
      </c>
      <c r="C9786" t="n">
        <v>0.1371960393102568</v>
      </c>
      <c r="D9786" t="n">
        <v>-0.14844326105</v>
      </c>
      <c r="E9786" t="n">
        <v>-0.1870489560912592</v>
      </c>
      <c r="F9786" t="n">
        <v>-10.25915825095</v>
      </c>
      <c r="G9786" t="n">
        <v>-10.10114932289373</v>
      </c>
    </row>
    <row r="9787">
      <c r="A9787" s="3" t="n">
        <v>45369.48099005787</v>
      </c>
      <c r="B9787" t="n">
        <v>0.6224967220500001</v>
      </c>
      <c r="C9787" t="n">
        <v>0.2076657804152687</v>
      </c>
      <c r="D9787" t="n">
        <v>-0.4477127990999999</v>
      </c>
      <c r="E9787" t="n">
        <v>-0.2203292515740099</v>
      </c>
      <c r="F9787" t="n">
        <v>-10.0125504234</v>
      </c>
      <c r="G9787" t="n">
        <v>-10.10040737781436</v>
      </c>
    </row>
    <row r="9788">
      <c r="A9788" s="3" t="n">
        <v>45369.480990625</v>
      </c>
      <c r="B9788" t="n">
        <v>0.15322890625</v>
      </c>
      <c r="C9788" t="n">
        <v>0.2181736858979027</v>
      </c>
      <c r="D9788" t="n">
        <v>-0.32800302255</v>
      </c>
      <c r="E9788" t="n">
        <v>-0.2890473055395113</v>
      </c>
      <c r="F9788" t="n">
        <v>-10.0819815054</v>
      </c>
      <c r="G9788" t="n">
        <v>-10.09471357739012</v>
      </c>
    </row>
    <row r="9789">
      <c r="A9789" s="3" t="n">
        <v>45369.48099118056</v>
      </c>
      <c r="B9789" t="n">
        <v>0.06943108200000001</v>
      </c>
      <c r="C9789" t="n">
        <v>0.218524965129954</v>
      </c>
      <c r="D9789" t="n">
        <v>-0.31843173215</v>
      </c>
      <c r="E9789" t="n">
        <v>-0.2652276613285555</v>
      </c>
      <c r="F9789" t="n">
        <v>-10.12747455475</v>
      </c>
      <c r="G9789" t="n">
        <v>-10.08462287742998</v>
      </c>
    </row>
    <row r="9790">
      <c r="A9790" s="3" t="n">
        <v>45369.48099174769</v>
      </c>
      <c r="B9790" t="n">
        <v>0.5482701882</v>
      </c>
      <c r="C9790" t="n">
        <v>0.2335311741097909</v>
      </c>
      <c r="D9790" t="n">
        <v>0.4501056217</v>
      </c>
      <c r="E9790" t="n">
        <v>-0.2492093557782058</v>
      </c>
      <c r="F9790" t="n">
        <v>-9.964664551449999</v>
      </c>
      <c r="G9790" t="n">
        <v>-10.00765605925504</v>
      </c>
    </row>
    <row r="9791">
      <c r="A9791" s="3" t="n">
        <v>45369.48099288194</v>
      </c>
      <c r="B9791" t="n">
        <v>-0.01197391965</v>
      </c>
      <c r="C9791" t="n">
        <v>0.2873348221406768</v>
      </c>
      <c r="D9791" t="n">
        <v>-0.7254469337499999</v>
      </c>
      <c r="E9791" t="n">
        <v>-0.2744180925312362</v>
      </c>
      <c r="F9791" t="n">
        <v>-9.99100521335</v>
      </c>
      <c r="G9791" t="n">
        <v>-9.918378809321357</v>
      </c>
    </row>
    <row r="9792">
      <c r="A9792" s="3" t="n">
        <v>45369.48099291667</v>
      </c>
      <c r="B9792" t="n">
        <v>0.08858346944999999</v>
      </c>
      <c r="C9792" t="n">
        <v>0.1648400941466205</v>
      </c>
      <c r="D9792" t="n">
        <v>-0.29209107025</v>
      </c>
      <c r="E9792" t="n">
        <v>-0.217588395765968</v>
      </c>
      <c r="F9792" t="n">
        <v>-9.9119930343</v>
      </c>
      <c r="G9792" t="n">
        <v>-9.867660164221473</v>
      </c>
    </row>
    <row r="9793">
      <c r="A9793" s="3" t="n">
        <v>45369.4809934375</v>
      </c>
      <c r="B9793" t="n">
        <v>0.22744563345</v>
      </c>
      <c r="C9793" t="n">
        <v>0.1774260036189982</v>
      </c>
      <c r="D9793" t="n">
        <v>-0.0766095498</v>
      </c>
      <c r="E9793" t="n">
        <v>-0.1979828222174831</v>
      </c>
      <c r="F9793" t="n">
        <v>-9.75397848285</v>
      </c>
      <c r="G9793" t="n">
        <v>-9.845090673581263</v>
      </c>
    </row>
    <row r="9794">
      <c r="A9794" s="3" t="n">
        <v>45369.48099402778</v>
      </c>
      <c r="B9794" t="n">
        <v>0.34715541</v>
      </c>
      <c r="C9794" t="n">
        <v>0.116075578359674</v>
      </c>
      <c r="D9794" t="n">
        <v>-0.5099654133</v>
      </c>
      <c r="E9794" t="n">
        <v>-0.08527119911969719</v>
      </c>
      <c r="F9794" t="n">
        <v>-9.775523692899998</v>
      </c>
      <c r="G9794" t="n">
        <v>-9.823619962068209</v>
      </c>
    </row>
    <row r="9795">
      <c r="A9795" s="3" t="n">
        <v>45369.48099457176</v>
      </c>
      <c r="B9795" t="n">
        <v>0.3040649899</v>
      </c>
      <c r="C9795" t="n">
        <v>0.08074864187972051</v>
      </c>
      <c r="D9795" t="n">
        <v>0.1723812937</v>
      </c>
      <c r="E9795" t="n">
        <v>-0.08241920127832192</v>
      </c>
      <c r="F9795" t="n">
        <v>-9.7036997883</v>
      </c>
      <c r="G9795" t="n">
        <v>-9.805365351709352</v>
      </c>
    </row>
    <row r="9796">
      <c r="A9796" s="3" t="n">
        <v>45369.48099512731</v>
      </c>
      <c r="B9796" t="n">
        <v>-0.4836247513999999</v>
      </c>
      <c r="C9796" t="n">
        <v>0.09816109188275088</v>
      </c>
      <c r="D9796" t="n">
        <v>0.1436478092</v>
      </c>
      <c r="E9796" t="n">
        <v>0.04013187494941737</v>
      </c>
      <c r="F9796" t="n">
        <v>-9.931145421749999</v>
      </c>
      <c r="G9796" t="n">
        <v>-9.838643406978349</v>
      </c>
    </row>
    <row r="9797">
      <c r="A9797" s="3" t="n">
        <v>45369.48099569444</v>
      </c>
      <c r="B9797" t="n">
        <v>0.22505281085</v>
      </c>
      <c r="C9797" t="n">
        <v>0.1350902841011659</v>
      </c>
      <c r="D9797" t="n">
        <v>0.1077358569</v>
      </c>
      <c r="E9797" t="n">
        <v>-0.02889308830023318</v>
      </c>
      <c r="F9797" t="n">
        <v>-10.0508551983</v>
      </c>
      <c r="G9797" t="n">
        <v>-9.872028741054923</v>
      </c>
    </row>
    <row r="9798">
      <c r="A9798" s="3" t="n">
        <v>45369.48099626158</v>
      </c>
      <c r="B9798" t="n">
        <v>0.02393803265</v>
      </c>
      <c r="C9798" t="n">
        <v>0.02666526430093245</v>
      </c>
      <c r="D9798" t="n">
        <v>0.2394195531</v>
      </c>
      <c r="E9798" t="n">
        <v>-0.03594777286072269</v>
      </c>
      <c r="F9798" t="n">
        <v>-9.75876412805</v>
      </c>
      <c r="G9798" t="n">
        <v>-9.889804471435109</v>
      </c>
    </row>
    <row r="9799">
      <c r="A9799" s="3" t="n">
        <v>45369.48099681713</v>
      </c>
      <c r="B9799" t="n">
        <v>0.29209107025</v>
      </c>
      <c r="C9799" t="n">
        <v>-0.01358374182470865</v>
      </c>
      <c r="D9799" t="n">
        <v>-0.5698153982499999</v>
      </c>
      <c r="E9799" t="n">
        <v>-0.03331241283298374</v>
      </c>
      <c r="F9799" t="n">
        <v>-9.835383484500001</v>
      </c>
      <c r="G9799" t="n">
        <v>-9.91586222634117</v>
      </c>
    </row>
    <row r="9800">
      <c r="A9800" s="3" t="n">
        <v>45369.48099740741</v>
      </c>
      <c r="B9800" t="n">
        <v>-0.0023928226</v>
      </c>
      <c r="C9800" t="n">
        <v>0.0605365190279722</v>
      </c>
      <c r="D9800" t="n">
        <v>-0.22505281085</v>
      </c>
      <c r="E9800" t="n">
        <v>-0.1913462804117721</v>
      </c>
      <c r="F9800" t="n">
        <v>-10.1178934577</v>
      </c>
      <c r="G9800" t="n">
        <v>-9.940897620840238</v>
      </c>
    </row>
    <row r="9801">
      <c r="A9801" s="3" t="n">
        <v>45369.48099793981</v>
      </c>
      <c r="B9801" t="n">
        <v>0.24900065015</v>
      </c>
      <c r="C9801" t="n">
        <v>0.1024048339477858</v>
      </c>
      <c r="D9801" t="n">
        <v>-0.18196239075</v>
      </c>
      <c r="E9801" t="n">
        <v>-0.2083731621967372</v>
      </c>
      <c r="F9801" t="n">
        <v>-9.801864354799999</v>
      </c>
      <c r="G9801" t="n">
        <v>-9.933871213263547</v>
      </c>
    </row>
    <row r="9802">
      <c r="A9802" s="3" t="n">
        <v>45369.48099851852</v>
      </c>
      <c r="B9802" t="n">
        <v>-0.53151062335</v>
      </c>
      <c r="C9802" t="n">
        <v>0.1492416915189981</v>
      </c>
      <c r="D9802" t="n">
        <v>0.07182390459999999</v>
      </c>
      <c r="E9802" t="n">
        <v>-0.1709094275456881</v>
      </c>
      <c r="F9802" t="n">
        <v>-9.89044782425</v>
      </c>
      <c r="G9802" t="n">
        <v>-9.929116793900143</v>
      </c>
    </row>
    <row r="9803">
      <c r="A9803" s="3" t="n">
        <v>45369.48099908564</v>
      </c>
      <c r="B9803" t="n">
        <v>0.41898912125</v>
      </c>
      <c r="C9803" t="n">
        <v>0.2129761385385787</v>
      </c>
      <c r="D9803" t="n">
        <v>-0.25857194055</v>
      </c>
      <c r="E9803" t="n">
        <v>-0.1387305400123547</v>
      </c>
      <c r="F9803" t="n">
        <v>-10.10352671545</v>
      </c>
      <c r="G9803" t="n">
        <v>-9.970158424226485</v>
      </c>
    </row>
    <row r="9804">
      <c r="A9804" s="3" t="n">
        <v>45369.4809996412</v>
      </c>
      <c r="B9804" t="n">
        <v>0.4357486861</v>
      </c>
      <c r="C9804" t="n">
        <v>0.1403227833669002</v>
      </c>
      <c r="D9804" t="n">
        <v>-0.3687104267</v>
      </c>
      <c r="E9804" t="n">
        <v>-0.1387873225731938</v>
      </c>
      <c r="F9804" t="n">
        <v>-9.983816938899999</v>
      </c>
      <c r="G9804" t="n">
        <v>-9.965921654255272</v>
      </c>
    </row>
    <row r="9805">
      <c r="A9805" s="3" t="n">
        <v>45369.48100020833</v>
      </c>
      <c r="B9805" t="n">
        <v>0.0335191297</v>
      </c>
      <c r="C9805" t="n">
        <v>0.1395461378336834</v>
      </c>
      <c r="D9805" t="n">
        <v>0.15322890625</v>
      </c>
      <c r="E9805" t="n">
        <v>-0.228868489213637</v>
      </c>
      <c r="F9805" t="n">
        <v>-9.940726518799998</v>
      </c>
      <c r="G9805" t="n">
        <v>-10.03712897430877</v>
      </c>
    </row>
    <row r="9806">
      <c r="A9806" s="3" t="n">
        <v>45369.48100077546</v>
      </c>
      <c r="B9806" t="n">
        <v>0.6224967220500001</v>
      </c>
      <c r="C9806" t="n">
        <v>0.07534275464137556</v>
      </c>
      <c r="D9806" t="n">
        <v>-0.14844326105</v>
      </c>
      <c r="E9806" t="n">
        <v>-0.2648702100790217</v>
      </c>
      <c r="F9806" t="n">
        <v>-9.95270043845</v>
      </c>
      <c r="G9806" t="n">
        <v>-10.08676593905586</v>
      </c>
    </row>
    <row r="9807">
      <c r="A9807" s="3" t="n">
        <v>45369.48100189815</v>
      </c>
      <c r="B9807" t="n">
        <v>-0.3687104267</v>
      </c>
      <c r="C9807" t="n">
        <v>0.03855821622529153</v>
      </c>
      <c r="D9807" t="n">
        <v>-0.5458773656</v>
      </c>
      <c r="E9807" t="n">
        <v>-0.3590977380642201</v>
      </c>
      <c r="F9807" t="n">
        <v>-10.1514125874</v>
      </c>
      <c r="G9807" t="n">
        <v>-10.07414299747858</v>
      </c>
    </row>
    <row r="9808">
      <c r="A9808" s="3" t="n">
        <v>45369.4810019213</v>
      </c>
      <c r="B9808" t="n">
        <v>-0.4692678157999999</v>
      </c>
      <c r="C9808" t="n">
        <v>-0.1361015577360143</v>
      </c>
      <c r="D9808" t="n">
        <v>-0.7086873688999999</v>
      </c>
      <c r="E9808" t="n">
        <v>-0.3934875565564113</v>
      </c>
      <c r="F9808" t="n">
        <v>-10.1490197648</v>
      </c>
      <c r="G9808" t="n">
        <v>-10.0468530107118</v>
      </c>
    </row>
    <row r="9809">
      <c r="A9809" s="3" t="n">
        <v>45369.48100247685</v>
      </c>
      <c r="B9809" t="n">
        <v>0.07901217904999999</v>
      </c>
      <c r="C9809" t="n">
        <v>-0.08432754336526828</v>
      </c>
      <c r="D9809" t="n">
        <v>-0.2035076008</v>
      </c>
      <c r="E9809" t="n">
        <v>-0.38288325330443</v>
      </c>
      <c r="F9809" t="n">
        <v>-10.3429560752</v>
      </c>
      <c r="G9809" t="n">
        <v>-10.05875046592299</v>
      </c>
    </row>
    <row r="9810">
      <c r="A9810" s="3" t="n">
        <v>45369.48100303241</v>
      </c>
      <c r="B9810" t="n">
        <v>-0.15322890625</v>
      </c>
      <c r="C9810" t="n">
        <v>-0.09383661068531493</v>
      </c>
      <c r="D9810" t="n">
        <v>-0.29209107025</v>
      </c>
      <c r="E9810" t="n">
        <v>-0.45670714302133</v>
      </c>
      <c r="F9810" t="n">
        <v>-9.718066530550001</v>
      </c>
      <c r="G9810" t="n">
        <v>-10.03639244688919</v>
      </c>
    </row>
    <row r="9811">
      <c r="A9811" s="3" t="n">
        <v>45369.48100359954</v>
      </c>
      <c r="B9811" t="n">
        <v>-0.01675956485</v>
      </c>
      <c r="C9811" t="n">
        <v>-0.097938236332984</v>
      </c>
      <c r="D9811" t="n">
        <v>-0.62967518985</v>
      </c>
      <c r="E9811" t="n">
        <v>-0.4470461297745933</v>
      </c>
      <c r="F9811" t="n">
        <v>-9.964664551449999</v>
      </c>
      <c r="G9811" t="n">
        <v>-10.02637972008324</v>
      </c>
    </row>
    <row r="9812">
      <c r="A9812" s="3" t="n">
        <v>45369.48100416666</v>
      </c>
      <c r="B9812" t="n">
        <v>0.17956956815</v>
      </c>
      <c r="C9812" t="n">
        <v>0.1244561951500003</v>
      </c>
      <c r="D9812" t="n">
        <v>-0.2681530376</v>
      </c>
      <c r="E9812" t="n">
        <v>-0.366329948134966</v>
      </c>
      <c r="F9812" t="n">
        <v>-10.03409563345</v>
      </c>
      <c r="G9812" t="n">
        <v>-10.0583146986294</v>
      </c>
    </row>
    <row r="9813">
      <c r="A9813" s="3" t="n">
        <v>45369.48100587963</v>
      </c>
      <c r="B9813" t="n">
        <v>0.4405343312999999</v>
      </c>
      <c r="C9813" t="n">
        <v>0.1812977101857814</v>
      </c>
      <c r="D9813" t="n">
        <v>-0.138862164</v>
      </c>
      <c r="E9813" t="n">
        <v>-0.3229712052897444</v>
      </c>
      <c r="F9813" t="n">
        <v>-10.1178934577</v>
      </c>
      <c r="G9813" t="n">
        <v>-10.08568252139443</v>
      </c>
    </row>
    <row r="9814">
      <c r="A9814" s="3" t="n">
        <v>45369.48100591435</v>
      </c>
      <c r="B9814" t="n">
        <v>-0.32800302255</v>
      </c>
      <c r="C9814" t="n">
        <v>0.2575377161538469</v>
      </c>
      <c r="D9814" t="n">
        <v>-0.6655871421499999</v>
      </c>
      <c r="E9814" t="n">
        <v>-0.2982479091413761</v>
      </c>
      <c r="F9814" t="n">
        <v>-10.0748030376</v>
      </c>
      <c r="G9814" t="n">
        <v>-10.11866573710236</v>
      </c>
    </row>
    <row r="9815">
      <c r="A9815" s="3" t="n">
        <v>45369.4810059375</v>
      </c>
      <c r="B9815" t="n">
        <v>0.4572938961499999</v>
      </c>
      <c r="C9815" t="n">
        <v>0.2837509144631709</v>
      </c>
      <c r="D9815" t="n">
        <v>-0.28969824765</v>
      </c>
      <c r="E9815" t="n">
        <v>-0.2274814540107233</v>
      </c>
      <c r="F9815" t="n">
        <v>-10.33337497815</v>
      </c>
      <c r="G9815" t="n">
        <v>-10.17198060706728</v>
      </c>
    </row>
    <row r="9816">
      <c r="A9816" s="3" t="n">
        <v>45369.48100697916</v>
      </c>
      <c r="B9816" t="n">
        <v>0.6081299797999999</v>
      </c>
      <c r="C9816" t="n">
        <v>0.2902467799889284</v>
      </c>
      <c r="D9816" t="n">
        <v>0.06703825939999999</v>
      </c>
      <c r="E9816" t="n">
        <v>-0.1582385271066438</v>
      </c>
      <c r="F9816" t="n">
        <v>-10.3453488978</v>
      </c>
      <c r="G9816" t="n">
        <v>-10.18245113755516</v>
      </c>
    </row>
    <row r="9817">
      <c r="A9817" s="3" t="n">
        <v>45369.48100700232</v>
      </c>
      <c r="B9817" t="n">
        <v>0.08619064685</v>
      </c>
      <c r="C9817" t="n">
        <v>0.2887054900675998</v>
      </c>
      <c r="D9817" t="n">
        <v>-0.1436478092</v>
      </c>
      <c r="E9817" t="n">
        <v>-0.1320689901061775</v>
      </c>
      <c r="F9817" t="n">
        <v>-9.983816938899999</v>
      </c>
      <c r="G9817" t="n">
        <v>-10.18688783517415</v>
      </c>
    </row>
    <row r="9818">
      <c r="A9818" s="3" t="n">
        <v>45369.4810075463</v>
      </c>
      <c r="B9818" t="n">
        <v>0.4932058484499999</v>
      </c>
      <c r="C9818" t="n">
        <v>0.2238886997748258</v>
      </c>
      <c r="D9818" t="n">
        <v>-0.08858346944999999</v>
      </c>
      <c r="E9818" t="n">
        <v>-0.2127304008054784</v>
      </c>
      <c r="F9818" t="n">
        <v>-10.1059293447</v>
      </c>
      <c r="G9818" t="n">
        <v>-10.21995400736891</v>
      </c>
    </row>
    <row r="9819">
      <c r="A9819" s="3" t="n">
        <v>45369.48100811343</v>
      </c>
      <c r="B9819" t="n">
        <v>-0.18435521335</v>
      </c>
      <c r="C9819" t="n">
        <v>0.2116378394144528</v>
      </c>
      <c r="D9819" t="n">
        <v>-0.3136362803</v>
      </c>
      <c r="E9819" t="n">
        <v>-0.283653099415735</v>
      </c>
      <c r="F9819" t="n">
        <v>-10.10113389285</v>
      </c>
      <c r="G9819" t="n">
        <v>-10.22018298921751</v>
      </c>
    </row>
    <row r="9820">
      <c r="A9820" s="3" t="n">
        <v>45369.48100868056</v>
      </c>
      <c r="B9820" t="n">
        <v>0.3375841196</v>
      </c>
      <c r="C9820" t="n">
        <v>0.05389412523531482</v>
      </c>
      <c r="D9820" t="n">
        <v>-0.32321737735</v>
      </c>
      <c r="E9820" t="n">
        <v>-0.4359893490631714</v>
      </c>
      <c r="F9820" t="n">
        <v>-10.419565625</v>
      </c>
      <c r="G9820" t="n">
        <v>-10.1665282239639</v>
      </c>
    </row>
    <row r="9821">
      <c r="A9821" s="3" t="n">
        <v>45369.48100979166</v>
      </c>
      <c r="B9821" t="n">
        <v>0.08858346944999999</v>
      </c>
      <c r="C9821" t="n">
        <v>0.1251962657648022</v>
      </c>
      <c r="D9821" t="n">
        <v>-0.4764462836</v>
      </c>
      <c r="E9821" t="n">
        <v>-0.5155901099877637</v>
      </c>
      <c r="F9821" t="n">
        <v>-10.1825388945</v>
      </c>
      <c r="G9821" t="n">
        <v>-10.14820046376821</v>
      </c>
    </row>
    <row r="9822">
      <c r="A9822" s="3" t="n">
        <v>45369.48101037037</v>
      </c>
      <c r="B9822" t="n">
        <v>-0.1699884711</v>
      </c>
      <c r="C9822" t="n">
        <v>0.1880600239921917</v>
      </c>
      <c r="D9822" t="n">
        <v>-1.0821834408</v>
      </c>
      <c r="E9822" t="n">
        <v>-0.6056166885624726</v>
      </c>
      <c r="F9822" t="n">
        <v>-10.26394389615</v>
      </c>
      <c r="G9822" t="n">
        <v>-10.13769713015038</v>
      </c>
    </row>
    <row r="9823">
      <c r="A9823" s="3" t="n">
        <v>45369.48101092593</v>
      </c>
      <c r="B9823" t="n">
        <v>0.2370267305</v>
      </c>
      <c r="C9823" t="n">
        <v>0.2143966397918421</v>
      </c>
      <c r="D9823" t="n">
        <v>-0.4764462836</v>
      </c>
      <c r="E9823" t="n">
        <v>-0.5613931774899783</v>
      </c>
      <c r="F9823" t="n">
        <v>-9.902421743899998</v>
      </c>
      <c r="G9823" t="n">
        <v>-10.06367667310632</v>
      </c>
    </row>
    <row r="9824">
      <c r="A9824" s="3" t="n">
        <v>45369.48101149306</v>
      </c>
      <c r="B9824" t="n">
        <v>0.3327984744</v>
      </c>
      <c r="C9824" t="n">
        <v>0.2713110989305369</v>
      </c>
      <c r="D9824" t="n">
        <v>-0.3112434577</v>
      </c>
      <c r="E9824" t="n">
        <v>-0.4340598163828684</v>
      </c>
      <c r="F9824" t="n">
        <v>-9.900019114649998</v>
      </c>
      <c r="G9824" t="n">
        <v>-9.956245599573338</v>
      </c>
    </row>
    <row r="9825">
      <c r="A9825" s="3" t="n">
        <v>45369.48101206018</v>
      </c>
      <c r="B9825" t="n">
        <v>0.7613588860499999</v>
      </c>
      <c r="C9825" t="n">
        <v>0.1170040326636366</v>
      </c>
      <c r="D9825" t="n">
        <v>-0.22026716565</v>
      </c>
      <c r="E9825" t="n">
        <v>-0.2761537324252921</v>
      </c>
      <c r="F9825" t="n">
        <v>-10.0125504234</v>
      </c>
      <c r="G9825" t="n">
        <v>-9.955888034027184</v>
      </c>
    </row>
    <row r="9826">
      <c r="A9826" s="3" t="n">
        <v>45369.48101262732</v>
      </c>
      <c r="B9826" t="n">
        <v>-0.1675956485</v>
      </c>
      <c r="C9826" t="n">
        <v>0.1666291334215622</v>
      </c>
      <c r="D9826" t="n">
        <v>-0.474053461</v>
      </c>
      <c r="E9826" t="n">
        <v>-0.1289515269350819</v>
      </c>
      <c r="F9826" t="n">
        <v>-9.947904986600001</v>
      </c>
      <c r="G9826" t="n">
        <v>-10.04561275522835</v>
      </c>
    </row>
    <row r="9827">
      <c r="A9827" s="3" t="n">
        <v>45369.48101318287</v>
      </c>
      <c r="B9827" t="n">
        <v>0.08379782425</v>
      </c>
      <c r="C9827" t="n">
        <v>0.1142631997149187</v>
      </c>
      <c r="D9827" t="n">
        <v>0.45250825095</v>
      </c>
      <c r="E9827" t="n">
        <v>0.01518631759370638</v>
      </c>
      <c r="F9827" t="n">
        <v>-9.99100521335</v>
      </c>
      <c r="G9827" t="n">
        <v>-10.11630011709793</v>
      </c>
    </row>
    <row r="9828">
      <c r="A9828" s="3" t="n">
        <v>45369.48101373843</v>
      </c>
      <c r="B9828" t="n">
        <v>-0.2705458602</v>
      </c>
      <c r="C9828" t="n">
        <v>0.04703043032692321</v>
      </c>
      <c r="D9828" t="n">
        <v>0.0742167272</v>
      </c>
      <c r="E9828" t="n">
        <v>0.05917369184918433</v>
      </c>
      <c r="F9828" t="n">
        <v>-10.12268890955</v>
      </c>
      <c r="G9828" t="n">
        <v>-10.23949831792905</v>
      </c>
    </row>
    <row r="9829">
      <c r="A9829" s="3" t="n">
        <v>45369.48101487268</v>
      </c>
      <c r="B9829" t="n">
        <v>-0.31603890955</v>
      </c>
      <c r="C9829" t="n">
        <v>-0.1620466618933572</v>
      </c>
      <c r="D9829" t="n">
        <v>0.01675956485</v>
      </c>
      <c r="E9829" t="n">
        <v>0.06338088185512841</v>
      </c>
      <c r="F9829" t="n">
        <v>-10.7284162601</v>
      </c>
      <c r="G9829" t="n">
        <v>-10.28317450820679</v>
      </c>
    </row>
    <row r="9830">
      <c r="A9830" s="3" t="n">
        <v>45369.48101490741</v>
      </c>
      <c r="B9830" t="n">
        <v>0.55545846265</v>
      </c>
      <c r="C9830" t="n">
        <v>-0.2295358443187653</v>
      </c>
      <c r="D9830" t="n">
        <v>-0.15562172885</v>
      </c>
      <c r="E9830" t="n">
        <v>0.01657979912599075</v>
      </c>
      <c r="F9830" t="n">
        <v>-10.2783106384</v>
      </c>
      <c r="G9830" t="n">
        <v>-10.23136718780096</v>
      </c>
    </row>
    <row r="9831">
      <c r="A9831" s="3" t="n">
        <v>45369.48101601852</v>
      </c>
      <c r="B9831" t="n">
        <v>-0.39743410455</v>
      </c>
      <c r="C9831" t="n">
        <v>-0.1129893638844992</v>
      </c>
      <c r="D9831" t="n">
        <v>0.05745716234999999</v>
      </c>
      <c r="E9831" t="n">
        <v>-0.02732978484988348</v>
      </c>
      <c r="F9831" t="n">
        <v>-10.10352671545</v>
      </c>
      <c r="G9831" t="n">
        <v>-10.18607258024269</v>
      </c>
    </row>
    <row r="9832">
      <c r="A9832" s="3" t="n">
        <v>45369.48101606481</v>
      </c>
      <c r="B9832" t="n">
        <v>-0.1077358569</v>
      </c>
      <c r="C9832" t="n">
        <v>-0.1074976627438232</v>
      </c>
      <c r="D9832" t="n">
        <v>0.02154521005</v>
      </c>
      <c r="E9832" t="n">
        <v>-0.2207799917248258</v>
      </c>
      <c r="F9832" t="n">
        <v>-10.13226019995</v>
      </c>
      <c r="G9832" t="n">
        <v>-10.10132632263954</v>
      </c>
    </row>
    <row r="9833">
      <c r="A9833" s="3" t="n">
        <v>45369.48101657407</v>
      </c>
      <c r="B9833" t="n">
        <v>-0.76375170865</v>
      </c>
      <c r="C9833" t="n">
        <v>-0.03581688037144533</v>
      </c>
      <c r="D9833" t="n">
        <v>-0.4285604116499999</v>
      </c>
      <c r="E9833" t="n">
        <v>-0.18912968034056</v>
      </c>
      <c r="F9833" t="n">
        <v>-9.809042822599999</v>
      </c>
      <c r="G9833" t="n">
        <v>-9.978439762972638</v>
      </c>
    </row>
    <row r="9834">
      <c r="A9834" s="3" t="n">
        <v>45369.4810171412</v>
      </c>
      <c r="B9834" t="n">
        <v>0.5434845429999999</v>
      </c>
      <c r="C9834" t="n">
        <v>-0.01745019074696974</v>
      </c>
      <c r="D9834" t="n">
        <v>-0.33039584515</v>
      </c>
      <c r="E9834" t="n">
        <v>-0.2370533616124715</v>
      </c>
      <c r="F9834" t="n">
        <v>-9.6965213205</v>
      </c>
      <c r="G9834" t="n">
        <v>-9.839911390821822</v>
      </c>
    </row>
    <row r="9835">
      <c r="A9835" s="3" t="n">
        <v>45369.48101773148</v>
      </c>
      <c r="B9835" t="n">
        <v>0.22026716565</v>
      </c>
      <c r="C9835" t="n">
        <v>-0.03744764168694652</v>
      </c>
      <c r="D9835" t="n">
        <v>-0.1771669389</v>
      </c>
      <c r="E9835" t="n">
        <v>-0.2843014584226115</v>
      </c>
      <c r="F9835" t="n">
        <v>-10.014943246</v>
      </c>
      <c r="G9835" t="n">
        <v>-9.800297736747696</v>
      </c>
    </row>
    <row r="9836">
      <c r="A9836" s="3" t="n">
        <v>45369.48101826389</v>
      </c>
      <c r="B9836" t="n">
        <v>-0.08379782425</v>
      </c>
      <c r="C9836" t="n">
        <v>0.07371149042074615</v>
      </c>
      <c r="D9836" t="n">
        <v>-0.404622379</v>
      </c>
      <c r="E9836" t="n">
        <v>-0.2107674249341498</v>
      </c>
      <c r="F9836" t="n">
        <v>-9.859321517149999</v>
      </c>
      <c r="G9836" t="n">
        <v>-9.802224412012498</v>
      </c>
    </row>
    <row r="9837">
      <c r="A9837" s="3" t="n">
        <v>45369.48101883102</v>
      </c>
      <c r="B9837" t="n">
        <v>0.12210259915</v>
      </c>
      <c r="C9837" t="n">
        <v>0.1353636358976694</v>
      </c>
      <c r="D9837" t="n">
        <v>0.15562172885</v>
      </c>
      <c r="E9837" t="n">
        <v>-0.1727170514510494</v>
      </c>
      <c r="F9837" t="n">
        <v>-9.7803093381</v>
      </c>
      <c r="G9837" t="n">
        <v>-9.831981171292451</v>
      </c>
    </row>
    <row r="9838">
      <c r="A9838" s="3" t="n">
        <v>45369.48101939815</v>
      </c>
      <c r="B9838" t="n">
        <v>0.01436674225</v>
      </c>
      <c r="C9838" t="n">
        <v>0.1098253819890446</v>
      </c>
      <c r="D9838" t="n">
        <v>-0.4716606384</v>
      </c>
      <c r="E9838" t="n">
        <v>-0.145208643843357</v>
      </c>
      <c r="F9838" t="n">
        <v>-9.785104789949999</v>
      </c>
      <c r="G9838" t="n">
        <v>-9.908903070895716</v>
      </c>
    </row>
    <row r="9839">
      <c r="A9839" s="3" t="n">
        <v>45369.4810199537</v>
      </c>
      <c r="B9839" t="n">
        <v>0.0383047749</v>
      </c>
      <c r="C9839" t="n">
        <v>-0.01393122640897442</v>
      </c>
      <c r="D9839" t="n">
        <v>-0.05267151714999999</v>
      </c>
      <c r="E9839" t="n">
        <v>-0.1470731188875295</v>
      </c>
      <c r="F9839" t="n">
        <v>-9.876081081999999</v>
      </c>
      <c r="G9839" t="n">
        <v>-9.983602952767974</v>
      </c>
    </row>
    <row r="9840">
      <c r="A9840" s="3" t="n">
        <v>45369.48102052083</v>
      </c>
      <c r="B9840" t="n">
        <v>0.0742167272</v>
      </c>
      <c r="C9840" t="n">
        <v>0.09942242366293733</v>
      </c>
      <c r="D9840" t="n">
        <v>0.31843173215</v>
      </c>
      <c r="E9840" t="n">
        <v>-0.1474630075178326</v>
      </c>
      <c r="F9840" t="n">
        <v>-10.2088795564</v>
      </c>
      <c r="G9840" t="n">
        <v>-10.04973687445084</v>
      </c>
    </row>
    <row r="9841">
      <c r="A9841" s="3" t="n">
        <v>45369.48102109953</v>
      </c>
      <c r="B9841" t="n">
        <v>0.28491260245</v>
      </c>
      <c r="C9841" t="n">
        <v>0.1877352158573432</v>
      </c>
      <c r="D9841" t="n">
        <v>-0.6368536576499999</v>
      </c>
      <c r="E9841" t="n">
        <v>-0.2583269571745928</v>
      </c>
      <c r="F9841" t="n">
        <v>-10.13465302255</v>
      </c>
      <c r="G9841" t="n">
        <v>-10.10018287639327</v>
      </c>
    </row>
    <row r="9842">
      <c r="A9842" s="3" t="n">
        <v>45369.48102221065</v>
      </c>
      <c r="B9842" t="n">
        <v>-0.2346339079</v>
      </c>
      <c r="C9842" t="n">
        <v>0.169531398916434</v>
      </c>
      <c r="D9842" t="n">
        <v>-0.3447625874</v>
      </c>
      <c r="E9842" t="n">
        <v>-0.3024552134439402</v>
      </c>
      <c r="F9842" t="n">
        <v>-10.15860086185</v>
      </c>
      <c r="G9842" t="n">
        <v>-10.15442976671669</v>
      </c>
    </row>
    <row r="9843">
      <c r="A9843" s="3" t="n">
        <v>45369.4810222338</v>
      </c>
      <c r="B9843" t="n">
        <v>0.5410917204</v>
      </c>
      <c r="C9843" t="n">
        <v>0.1945183087892779</v>
      </c>
      <c r="D9843" t="n">
        <v>-0.0957717439</v>
      </c>
      <c r="E9843" t="n">
        <v>-0.1942189659413758</v>
      </c>
      <c r="F9843" t="n">
        <v>-10.2208436694</v>
      </c>
      <c r="G9843" t="n">
        <v>-10.16461956184641</v>
      </c>
    </row>
    <row r="9844">
      <c r="A9844" s="3" t="n">
        <v>45369.48102335648</v>
      </c>
      <c r="B9844" t="n">
        <v>0.5051797681</v>
      </c>
      <c r="C9844" t="n">
        <v>0.2226467984200472</v>
      </c>
      <c r="D9844" t="n">
        <v>-0.3112434577</v>
      </c>
      <c r="E9844" t="n">
        <v>-0.1493713038861309</v>
      </c>
      <c r="F9844" t="n">
        <v>-10.09634824765</v>
      </c>
      <c r="G9844" t="n">
        <v>-10.08582379201681</v>
      </c>
    </row>
    <row r="9845">
      <c r="A9845" s="3" t="n">
        <v>45369.48102337963</v>
      </c>
      <c r="B9845" t="n">
        <v>0.0263406619</v>
      </c>
      <c r="C9845" t="n">
        <v>0.2855153113868306</v>
      </c>
      <c r="D9845" t="n">
        <v>-0.5578512852499999</v>
      </c>
      <c r="E9845" t="n">
        <v>-0.1557787038279725</v>
      </c>
      <c r="F9845" t="n">
        <v>-9.81623109705</v>
      </c>
      <c r="G9845" t="n">
        <v>-9.959906954640587</v>
      </c>
    </row>
    <row r="9846">
      <c r="A9846" s="3" t="n">
        <v>45369.48102391203</v>
      </c>
      <c r="B9846" t="n">
        <v>-0.04069759749999999</v>
      </c>
      <c r="C9846" t="n">
        <v>0.220586967592891</v>
      </c>
      <c r="D9846" t="n">
        <v>0.5051797681</v>
      </c>
      <c r="E9846" t="n">
        <v>-0.08531447182004685</v>
      </c>
      <c r="F9846" t="n">
        <v>-10.0771958602</v>
      </c>
      <c r="G9846" t="n">
        <v>-9.889192138722873</v>
      </c>
    </row>
    <row r="9847">
      <c r="A9847" s="3" t="n">
        <v>45369.48102446759</v>
      </c>
      <c r="B9847" t="n">
        <v>0.38786281415</v>
      </c>
      <c r="C9847" t="n">
        <v>0.2276018312109563</v>
      </c>
      <c r="D9847" t="n">
        <v>0.1628100033</v>
      </c>
      <c r="E9847" t="n">
        <v>-0.1527142742885785</v>
      </c>
      <c r="F9847" t="n">
        <v>-9.775523692899998</v>
      </c>
      <c r="G9847" t="n">
        <v>-9.782613466522871</v>
      </c>
    </row>
    <row r="9848">
      <c r="A9848" s="3" t="n">
        <v>45369.48102505787</v>
      </c>
      <c r="B9848" t="n">
        <v>0.3806745397</v>
      </c>
      <c r="C9848" t="n">
        <v>0.1763456491069935</v>
      </c>
      <c r="D9848" t="n">
        <v>-0.2370267305</v>
      </c>
      <c r="E9848" t="n">
        <v>-0.1847759620677161</v>
      </c>
      <c r="F9848" t="n">
        <v>-9.5624448017</v>
      </c>
      <c r="G9848" t="n">
        <v>-9.726665819633826</v>
      </c>
    </row>
    <row r="9849">
      <c r="A9849" s="3" t="n">
        <v>45369.48102561342</v>
      </c>
      <c r="B9849" t="n">
        <v>0.28969824765</v>
      </c>
      <c r="C9849" t="n">
        <v>0.2107783516910262</v>
      </c>
      <c r="D9849" t="n">
        <v>-0.7134730141</v>
      </c>
      <c r="E9849" t="n">
        <v>-0.1331149870541961</v>
      </c>
      <c r="F9849" t="n">
        <v>-9.710878256099999</v>
      </c>
      <c r="G9849" t="n">
        <v>-9.72538231430935</v>
      </c>
    </row>
    <row r="9850">
      <c r="A9850" s="3" t="n">
        <v>45369.48102616898</v>
      </c>
      <c r="B9850" t="n">
        <v>-0.22505281085</v>
      </c>
      <c r="C9850" t="n">
        <v>0.3260459672435906</v>
      </c>
      <c r="D9850" t="n">
        <v>-0.3088506351</v>
      </c>
      <c r="E9850" t="n">
        <v>-0.2604659498407932</v>
      </c>
      <c r="F9850" t="n">
        <v>-9.832990661899998</v>
      </c>
      <c r="G9850" t="n">
        <v>-9.793196602040819</v>
      </c>
    </row>
    <row r="9851">
      <c r="A9851" s="3" t="n">
        <v>45369.48102728009</v>
      </c>
      <c r="B9851" t="n">
        <v>0.5506630108</v>
      </c>
      <c r="C9851" t="n">
        <v>0.3221277419524484</v>
      </c>
      <c r="D9851" t="n">
        <v>-0.22265998825</v>
      </c>
      <c r="E9851" t="n">
        <v>-0.4314318399167845</v>
      </c>
      <c r="F9851" t="n">
        <v>-9.684547400849999</v>
      </c>
      <c r="G9851" t="n">
        <v>-9.781499988850376</v>
      </c>
    </row>
    <row r="9852">
      <c r="A9852" s="3" t="n">
        <v>45369.48102732639</v>
      </c>
      <c r="B9852" t="n">
        <v>0.4955986710499999</v>
      </c>
      <c r="C9852" t="n">
        <v>0.3591349530437072</v>
      </c>
      <c r="D9852" t="n">
        <v>-0.08140500164999999</v>
      </c>
      <c r="E9852" t="n">
        <v>-0.4271900408942902</v>
      </c>
      <c r="F9852" t="n">
        <v>-10.01973869785</v>
      </c>
      <c r="G9852" t="n">
        <v>-9.908085690047113</v>
      </c>
    </row>
    <row r="9853">
      <c r="A9853" s="3" t="n">
        <v>45369.4810278588</v>
      </c>
      <c r="B9853" t="n">
        <v>0.32561019995</v>
      </c>
      <c r="C9853" t="n">
        <v>0.414536673556761</v>
      </c>
      <c r="D9853" t="n">
        <v>-0.24900065015</v>
      </c>
      <c r="E9853" t="n">
        <v>-0.3192710350903272</v>
      </c>
      <c r="F9853" t="n">
        <v>-10.002979133</v>
      </c>
      <c r="G9853" t="n">
        <v>-9.963335967538605</v>
      </c>
    </row>
    <row r="9854">
      <c r="A9854" s="3" t="n">
        <v>45369.48102842593</v>
      </c>
      <c r="B9854" t="n">
        <v>0.5051797681</v>
      </c>
      <c r="C9854" t="n">
        <v>0.3821897699919591</v>
      </c>
      <c r="D9854" t="n">
        <v>-0.9385258249499999</v>
      </c>
      <c r="E9854" t="n">
        <v>-0.2223857449398607</v>
      </c>
      <c r="F9854" t="n">
        <v>-10.08916977985</v>
      </c>
      <c r="G9854" t="n">
        <v>-10.01100764762264</v>
      </c>
    </row>
    <row r="9855">
      <c r="A9855" s="3" t="n">
        <v>45369.48102898148</v>
      </c>
      <c r="B9855" t="n">
        <v>0.16040737405</v>
      </c>
      <c r="C9855" t="n">
        <v>0.3624450288789054</v>
      </c>
      <c r="D9855" t="n">
        <v>-0.1101286795</v>
      </c>
      <c r="E9855" t="n">
        <v>-0.2267770668006999</v>
      </c>
      <c r="F9855" t="n">
        <v>-9.794676080349999</v>
      </c>
      <c r="G9855" t="n">
        <v>-10.04328595035609</v>
      </c>
    </row>
    <row r="9856">
      <c r="A9856" s="3" t="n">
        <v>45369.48103017361</v>
      </c>
      <c r="B9856" t="n">
        <v>0.5937632375499999</v>
      </c>
      <c r="C9856" t="n">
        <v>0.1855647001833338</v>
      </c>
      <c r="D9856" t="n">
        <v>-0.09336911464999999</v>
      </c>
      <c r="E9856" t="n">
        <v>-0.2625671560444063</v>
      </c>
      <c r="F9856" t="n">
        <v>-10.3214010585</v>
      </c>
      <c r="G9856" t="n">
        <v>-10.07577652477229</v>
      </c>
    </row>
    <row r="9857">
      <c r="A9857" s="3" t="n">
        <v>45369.48103019676</v>
      </c>
      <c r="B9857" t="n">
        <v>-0.06703825939999999</v>
      </c>
      <c r="C9857" t="n">
        <v>0.05122209885186491</v>
      </c>
      <c r="D9857" t="n">
        <v>0.14605043845</v>
      </c>
      <c r="E9857" t="n">
        <v>-0.2101345645489516</v>
      </c>
      <c r="F9857" t="n">
        <v>-9.85692869455</v>
      </c>
      <c r="G9857" t="n">
        <v>-10.07639018332532</v>
      </c>
    </row>
    <row r="9858">
      <c r="A9858" s="3" t="n">
        <v>45369.48103068287</v>
      </c>
      <c r="B9858" t="n">
        <v>-0.3112434577</v>
      </c>
      <c r="C9858" t="n">
        <v>-0.04135370581771576</v>
      </c>
      <c r="D9858" t="n">
        <v>-0.22505281085</v>
      </c>
      <c r="E9858" t="n">
        <v>-0.1758236793025646</v>
      </c>
      <c r="F9858" t="n">
        <v>-10.2184508468</v>
      </c>
      <c r="G9858" t="n">
        <v>-10.06642223793511</v>
      </c>
    </row>
    <row r="9859">
      <c r="A9859" s="3" t="n">
        <v>45369.48103180555</v>
      </c>
      <c r="B9859" t="n">
        <v>0.08379782425</v>
      </c>
      <c r="C9859" t="n">
        <v>-0.05979269948403283</v>
      </c>
      <c r="D9859" t="n">
        <v>-0.35673650705</v>
      </c>
      <c r="E9859" t="n">
        <v>-0.07664125568240113</v>
      </c>
      <c r="F9859" t="n">
        <v>-10.0125504234</v>
      </c>
      <c r="G9859" t="n">
        <v>-10.03313259298884</v>
      </c>
    </row>
    <row r="9860">
      <c r="A9860" s="3" t="n">
        <v>45369.48103236111</v>
      </c>
      <c r="B9860" t="n">
        <v>-0.25378629535</v>
      </c>
      <c r="C9860" t="n">
        <v>-0.07350486499102588</v>
      </c>
      <c r="D9860" t="n">
        <v>-0.38546999155</v>
      </c>
      <c r="E9860" t="n">
        <v>-0.2194125241032641</v>
      </c>
      <c r="F9860" t="n">
        <v>-10.0484623757</v>
      </c>
      <c r="G9860" t="n">
        <v>-10.03484631079117</v>
      </c>
    </row>
    <row r="9861">
      <c r="A9861" s="3" t="n">
        <v>45369.48103292824</v>
      </c>
      <c r="B9861" t="n">
        <v>-0.1436478092</v>
      </c>
      <c r="C9861" t="n">
        <v>-0.1023583609420749</v>
      </c>
      <c r="D9861" t="n">
        <v>0.11731695395</v>
      </c>
      <c r="E9861" t="n">
        <v>-0.1582241714511659</v>
      </c>
      <c r="F9861" t="n">
        <v>-10.01973869785</v>
      </c>
      <c r="G9861" t="n">
        <v>-9.928687198624038</v>
      </c>
    </row>
    <row r="9862">
      <c r="A9862" s="3" t="n">
        <v>45369.48103349537</v>
      </c>
      <c r="B9862" t="n">
        <v>0.208293246</v>
      </c>
      <c r="C9862" t="n">
        <v>0.00539662921212122</v>
      </c>
      <c r="D9862" t="n">
        <v>-0.3423697648</v>
      </c>
      <c r="E9862" t="n">
        <v>-0.2018497969041964</v>
      </c>
      <c r="F9862" t="n">
        <v>-9.7803093381</v>
      </c>
      <c r="G9862" t="n">
        <v>-9.917503388649095</v>
      </c>
    </row>
    <row r="9863">
      <c r="A9863" s="3" t="n">
        <v>45369.4810340625</v>
      </c>
      <c r="B9863" t="n">
        <v>0.28730542505</v>
      </c>
      <c r="C9863" t="n">
        <v>0.04084092546153858</v>
      </c>
      <c r="D9863" t="n">
        <v>0.06703825939999999</v>
      </c>
      <c r="E9863" t="n">
        <v>-0.2037084428207464</v>
      </c>
      <c r="F9863" t="n">
        <v>-9.89044782425</v>
      </c>
      <c r="G9863" t="n">
        <v>-9.872213993016695</v>
      </c>
    </row>
    <row r="9864">
      <c r="A9864" s="3" t="n">
        <v>45369.48103462963</v>
      </c>
      <c r="B9864" t="n">
        <v>-0.21548152045</v>
      </c>
      <c r="C9864" t="n">
        <v>0.1335225002233104</v>
      </c>
      <c r="D9864" t="n">
        <v>-0.4932058484499999</v>
      </c>
      <c r="E9864" t="n">
        <v>-0.1888966752509329</v>
      </c>
      <c r="F9864" t="n">
        <v>-9.9790312937</v>
      </c>
      <c r="G9864" t="n">
        <v>-9.944397337627418</v>
      </c>
    </row>
    <row r="9865">
      <c r="A9865" s="3" t="n">
        <v>45369.48103519676</v>
      </c>
      <c r="B9865" t="n">
        <v>0.11492413135</v>
      </c>
      <c r="C9865" t="n">
        <v>0.1585693243843827</v>
      </c>
      <c r="D9865" t="n">
        <v>0.2394195531</v>
      </c>
      <c r="E9865" t="n">
        <v>-0.2318751075226113</v>
      </c>
      <c r="F9865" t="n">
        <v>-9.74919283765</v>
      </c>
      <c r="G9865" t="n">
        <v>-9.993268697894784</v>
      </c>
    </row>
    <row r="9866">
      <c r="A9866" s="3" t="n">
        <v>45369.48103575232</v>
      </c>
      <c r="B9866" t="n">
        <v>0.2442051983</v>
      </c>
      <c r="C9866" t="n">
        <v>0.1274728715615388</v>
      </c>
      <c r="D9866" t="n">
        <v>-0.7661445312499999</v>
      </c>
      <c r="E9866" t="n">
        <v>-0.2584517233650356</v>
      </c>
      <c r="F9866" t="n">
        <v>-10.13465302255</v>
      </c>
      <c r="G9866" t="n">
        <v>-10.02069275459688</v>
      </c>
    </row>
    <row r="9867">
      <c r="A9867" s="3" t="n">
        <v>45369.48103631944</v>
      </c>
      <c r="B9867" t="n">
        <v>0.17956956815</v>
      </c>
      <c r="C9867" t="n">
        <v>0.1776230509919585</v>
      </c>
      <c r="D9867" t="n">
        <v>-0.2322410853</v>
      </c>
      <c r="E9867" t="n">
        <v>-0.1964413494215623</v>
      </c>
      <c r="F9867" t="n">
        <v>-10.223236492</v>
      </c>
      <c r="G9867" t="n">
        <v>-10.14242439263686</v>
      </c>
    </row>
    <row r="9868">
      <c r="A9868" s="3" t="n">
        <v>45369.48103688657</v>
      </c>
      <c r="B9868" t="n">
        <v>0.5171438811</v>
      </c>
      <c r="C9868" t="n">
        <v>0.2357420364906766</v>
      </c>
      <c r="D9868" t="n">
        <v>-0.0023928226</v>
      </c>
      <c r="E9868" t="n">
        <v>-0.2179613456371801</v>
      </c>
      <c r="F9868" t="n">
        <v>-10.3118297681</v>
      </c>
      <c r="G9868" t="n">
        <v>-10.13627937201599</v>
      </c>
    </row>
    <row r="9869">
      <c r="A9869" s="3" t="n">
        <v>45369.48103744213</v>
      </c>
      <c r="B9869" t="n">
        <v>-0.29209107025</v>
      </c>
      <c r="C9869" t="n">
        <v>0.2798542226552456</v>
      </c>
      <c r="D9869" t="n">
        <v>-0.25857194055</v>
      </c>
      <c r="E9869" t="n">
        <v>-0.142099730059441</v>
      </c>
      <c r="F9869" t="n">
        <v>-9.981424116299999</v>
      </c>
      <c r="G9869" t="n">
        <v>-10.08902537750026</v>
      </c>
    </row>
    <row r="9870">
      <c r="A9870" s="3" t="n">
        <v>45369.48103856482</v>
      </c>
      <c r="B9870" t="n">
        <v>0.38786281415</v>
      </c>
      <c r="C9870" t="n">
        <v>0.2177494168442897</v>
      </c>
      <c r="D9870" t="n">
        <v>0.0287334845</v>
      </c>
      <c r="E9870" t="n">
        <v>-0.1780793916771567</v>
      </c>
      <c r="F9870" t="n">
        <v>-10.0077647782</v>
      </c>
      <c r="G9870" t="n">
        <v>-10.10003643956366</v>
      </c>
    </row>
    <row r="9871">
      <c r="A9871" s="3" t="n">
        <v>45369.48103859954</v>
      </c>
      <c r="B9871" t="n">
        <v>0.6368536576499999</v>
      </c>
      <c r="C9871" t="n">
        <v>0.2392924095398608</v>
      </c>
      <c r="D9871" t="n">
        <v>-0.1771669389</v>
      </c>
      <c r="E9871" t="n">
        <v>-0.1305461019406763</v>
      </c>
      <c r="F9871" t="n">
        <v>-10.350134543</v>
      </c>
      <c r="G9871" t="n">
        <v>-10.06957024116308</v>
      </c>
    </row>
    <row r="9872">
      <c r="A9872" s="3" t="n">
        <v>45369.48103914352</v>
      </c>
      <c r="B9872" t="n">
        <v>-0.0023928226</v>
      </c>
      <c r="C9872" t="n">
        <v>0.1928863359296042</v>
      </c>
      <c r="D9872" t="n">
        <v>-0.31603890955</v>
      </c>
      <c r="E9872" t="n">
        <v>-0.2038786076286719</v>
      </c>
      <c r="F9872" t="n">
        <v>-9.643839996699999</v>
      </c>
      <c r="G9872" t="n">
        <v>-10.06743833488732</v>
      </c>
    </row>
    <row r="9873">
      <c r="A9873" s="3" t="n">
        <v>45369.48103971065</v>
      </c>
      <c r="B9873" t="n">
        <v>-0.0047856452</v>
      </c>
      <c r="C9873" t="n">
        <v>0.1148047371006996</v>
      </c>
      <c r="D9873" t="n">
        <v>-0.16040737405</v>
      </c>
      <c r="E9873" t="n">
        <v>-0.3072883146005836</v>
      </c>
      <c r="F9873" t="n">
        <v>-10.03409563345</v>
      </c>
      <c r="G9873" t="n">
        <v>-10.09418102371868</v>
      </c>
    </row>
    <row r="9874">
      <c r="A9874" s="3" t="n">
        <v>45369.4810402662</v>
      </c>
      <c r="B9874" t="n">
        <v>0.15801455145</v>
      </c>
      <c r="C9874" t="n">
        <v>0.1934720146700472</v>
      </c>
      <c r="D9874" t="n">
        <v>-0.4788391062</v>
      </c>
      <c r="E9874" t="n">
        <v>-0.3812857751646864</v>
      </c>
      <c r="F9874" t="n">
        <v>-10.43393236725</v>
      </c>
      <c r="G9874" t="n">
        <v>-10.14840548904525</v>
      </c>
    </row>
    <row r="9875">
      <c r="A9875" s="3" t="n">
        <v>45369.48104083334</v>
      </c>
      <c r="B9875" t="n">
        <v>0.35434368445</v>
      </c>
      <c r="C9875" t="n">
        <v>0.1127501410587416</v>
      </c>
      <c r="D9875" t="n">
        <v>-0.46447236395</v>
      </c>
      <c r="E9875" t="n">
        <v>-0.4593519668092088</v>
      </c>
      <c r="F9875" t="n">
        <v>-10.223236492</v>
      </c>
      <c r="G9875" t="n">
        <v>-10.16721343220108</v>
      </c>
    </row>
    <row r="9876">
      <c r="A9876" s="3" t="n">
        <v>45369.48104142361</v>
      </c>
      <c r="B9876" t="n">
        <v>-0.2322410853</v>
      </c>
      <c r="C9876" t="n">
        <v>0.07636954975722633</v>
      </c>
      <c r="D9876" t="n">
        <v>-0.35195086185</v>
      </c>
      <c r="E9876" t="n">
        <v>-0.4791200472920759</v>
      </c>
      <c r="F9876" t="n">
        <v>-10.141841297</v>
      </c>
      <c r="G9876" t="n">
        <v>-10.20072769286506</v>
      </c>
    </row>
    <row r="9877">
      <c r="A9877" s="3" t="n">
        <v>45369.48104196759</v>
      </c>
      <c r="B9877" t="n">
        <v>0.18435521335</v>
      </c>
      <c r="C9877" t="n">
        <v>0.197759509481236</v>
      </c>
      <c r="D9877" t="n">
        <v>-0.7422064986</v>
      </c>
      <c r="E9877" t="n">
        <v>-0.5164898301214467</v>
      </c>
      <c r="F9877" t="n">
        <v>-10.19929845935</v>
      </c>
      <c r="G9877" t="n">
        <v>-10.2705409827625</v>
      </c>
    </row>
    <row r="9878">
      <c r="A9878" s="3" t="n">
        <v>45369.48104252315</v>
      </c>
      <c r="B9878" t="n">
        <v>0.52911780075</v>
      </c>
      <c r="C9878" t="n">
        <v>0.2278014159688818</v>
      </c>
      <c r="D9878" t="n">
        <v>-0.46207954135</v>
      </c>
      <c r="E9878" t="n">
        <v>-0.5148621548146868</v>
      </c>
      <c r="F9878" t="n">
        <v>-10.15860086185</v>
      </c>
      <c r="G9878" t="n">
        <v>-10.20721002567101</v>
      </c>
    </row>
    <row r="9879">
      <c r="A9879" s="3" t="n">
        <v>45369.48104309028</v>
      </c>
      <c r="B9879" t="n">
        <v>-0.02393803265</v>
      </c>
      <c r="C9879" t="n">
        <v>0.158805301186131</v>
      </c>
      <c r="D9879" t="n">
        <v>-0.35195086185</v>
      </c>
      <c r="E9879" t="n">
        <v>-0.4510331844903276</v>
      </c>
      <c r="F9879" t="n">
        <v>-10.22563912125</v>
      </c>
      <c r="G9879" t="n">
        <v>-10.13586326374105</v>
      </c>
    </row>
    <row r="9880">
      <c r="A9880" s="3" t="n">
        <v>45369.48104364584</v>
      </c>
      <c r="B9880" t="n">
        <v>0.11253130875</v>
      </c>
      <c r="C9880" t="n">
        <v>0.05551373120069941</v>
      </c>
      <c r="D9880" t="n">
        <v>-0.4549010735499999</v>
      </c>
      <c r="E9880" t="n">
        <v>-0.3710140750770407</v>
      </c>
      <c r="F9880" t="n">
        <v>-10.2447915087</v>
      </c>
      <c r="G9880" t="n">
        <v>-10.12845761997905</v>
      </c>
    </row>
    <row r="9881">
      <c r="A9881" s="3" t="n">
        <v>45369.48104422454</v>
      </c>
      <c r="B9881" t="n">
        <v>0.4453199764999999</v>
      </c>
      <c r="C9881" t="n">
        <v>0.1335847690219118</v>
      </c>
      <c r="D9881" t="n">
        <v>-0.42138194385</v>
      </c>
      <c r="E9881" t="n">
        <v>-0.3062023595541966</v>
      </c>
      <c r="F9881" t="n">
        <v>-10.01973869785</v>
      </c>
      <c r="G9881" t="n">
        <v>-10.08849819576996</v>
      </c>
    </row>
    <row r="9882">
      <c r="A9882" s="3" t="n">
        <v>45369.4810453588</v>
      </c>
      <c r="B9882" t="n">
        <v>-0.1316836962</v>
      </c>
      <c r="C9882" t="n">
        <v>0.1378706865397439</v>
      </c>
      <c r="D9882" t="n">
        <v>-0.11492413135</v>
      </c>
      <c r="E9882" t="n">
        <v>-0.3002582723913761</v>
      </c>
      <c r="F9882" t="n">
        <v>-10.02930998825</v>
      </c>
      <c r="G9882" t="n">
        <v>-10.08831941299688</v>
      </c>
    </row>
    <row r="9883">
      <c r="A9883" s="3" t="n">
        <v>45369.48104538194</v>
      </c>
      <c r="B9883" t="n">
        <v>-0.2729386828</v>
      </c>
      <c r="C9883" t="n">
        <v>0.1476818169672498</v>
      </c>
      <c r="D9883" t="n">
        <v>-0.1771669389</v>
      </c>
      <c r="E9883" t="n">
        <v>-0.2170642314664342</v>
      </c>
      <c r="F9883" t="n">
        <v>-10.03409563345</v>
      </c>
      <c r="G9883" t="n">
        <v>-10.15915730351506</v>
      </c>
    </row>
    <row r="9884">
      <c r="A9884" s="3" t="n">
        <v>45369.48104591435</v>
      </c>
      <c r="B9884" t="n">
        <v>0.1699884711</v>
      </c>
      <c r="C9884" t="n">
        <v>0.176824986272145</v>
      </c>
      <c r="D9884" t="n">
        <v>-0.11731695395</v>
      </c>
      <c r="E9884" t="n">
        <v>-0.2134915248576929</v>
      </c>
      <c r="F9884" t="n">
        <v>-10.1394484744</v>
      </c>
      <c r="G9884" t="n">
        <v>-10.13191662431017</v>
      </c>
    </row>
    <row r="9885">
      <c r="A9885" s="3" t="n">
        <v>45369.48104648148</v>
      </c>
      <c r="B9885" t="n">
        <v>0.8834614852</v>
      </c>
      <c r="C9885" t="n">
        <v>0.2280351296975531</v>
      </c>
      <c r="D9885" t="n">
        <v>-0.39025563675</v>
      </c>
      <c r="E9885" t="n">
        <v>-0.1418651933951053</v>
      </c>
      <c r="F9885" t="n">
        <v>-10.1394484744</v>
      </c>
      <c r="G9885" t="n">
        <v>-10.13301560917124</v>
      </c>
    </row>
    <row r="9886">
      <c r="A9886" s="3" t="n">
        <v>45369.48104703704</v>
      </c>
      <c r="B9886" t="n">
        <v>0.24900065015</v>
      </c>
      <c r="C9886" t="n">
        <v>0.278303491833101</v>
      </c>
      <c r="D9886" t="n">
        <v>-0.3758888945</v>
      </c>
      <c r="E9886" t="n">
        <v>-0.1492204094883454</v>
      </c>
      <c r="F9886" t="n">
        <v>-10.43871801245</v>
      </c>
      <c r="G9886" t="n">
        <v>-10.18295966607707</v>
      </c>
    </row>
    <row r="9887">
      <c r="A9887" s="3" t="n">
        <v>45369.48104815972</v>
      </c>
      <c r="B9887" t="n">
        <v>0.03591195229999999</v>
      </c>
      <c r="C9887" t="n">
        <v>0.3161082875983692</v>
      </c>
      <c r="D9887" t="n">
        <v>0.42616758905</v>
      </c>
      <c r="E9887" t="n">
        <v>-0.1696355688559445</v>
      </c>
      <c r="F9887" t="n">
        <v>-10.2783106384</v>
      </c>
      <c r="G9887" t="n">
        <v>-10.1474322990442</v>
      </c>
    </row>
    <row r="9888">
      <c r="A9888" s="3" t="n">
        <v>45369.48104819444</v>
      </c>
      <c r="B9888" t="n">
        <v>0.11731695395</v>
      </c>
      <c r="C9888" t="n">
        <v>0.3127425721685323</v>
      </c>
      <c r="D9888" t="n">
        <v>-0.4836247513999999</v>
      </c>
      <c r="E9888" t="n">
        <v>-0.1048752182341495</v>
      </c>
      <c r="F9888" t="n">
        <v>-9.689333046050001</v>
      </c>
      <c r="G9888" t="n">
        <v>-10.11411355417847</v>
      </c>
    </row>
    <row r="9889">
      <c r="A9889" s="3" t="n">
        <v>45369.48104873842</v>
      </c>
      <c r="B9889" t="n">
        <v>0.6320680124499999</v>
      </c>
      <c r="C9889" t="n">
        <v>0.2667393941439401</v>
      </c>
      <c r="D9889" t="n">
        <v>0.11253130875</v>
      </c>
      <c r="E9889" t="n">
        <v>-0.07814263322400951</v>
      </c>
      <c r="F9889" t="n">
        <v>-10.19690563675</v>
      </c>
      <c r="G9889" t="n">
        <v>-10.07030802584548</v>
      </c>
    </row>
    <row r="9890">
      <c r="A9890" s="3" t="n">
        <v>45369.48104930556</v>
      </c>
      <c r="B9890" t="n">
        <v>0.1292908736</v>
      </c>
      <c r="C9890" t="n">
        <v>0.2162930950303036</v>
      </c>
      <c r="D9890" t="n">
        <v>-0.3016721673</v>
      </c>
      <c r="E9890" t="n">
        <v>-0.0139458106576923</v>
      </c>
      <c r="F9890" t="n">
        <v>-10.1729676041</v>
      </c>
      <c r="G9890" t="n">
        <v>-10.09652172705994</v>
      </c>
    </row>
    <row r="9891">
      <c r="A9891" s="3" t="n">
        <v>45369.48104986111</v>
      </c>
      <c r="B9891" t="n">
        <v>-0.01197391965</v>
      </c>
      <c r="C9891" t="n">
        <v>0.2785257530404437</v>
      </c>
      <c r="D9891" t="n">
        <v>0.01915238745</v>
      </c>
      <c r="E9891" t="n">
        <v>-0.08044827036223796</v>
      </c>
      <c r="F9891" t="n">
        <v>-9.864107162350001</v>
      </c>
      <c r="G9891" t="n">
        <v>-10.07371843125376</v>
      </c>
    </row>
    <row r="9892">
      <c r="A9892" s="3" t="n">
        <v>45369.48105099537</v>
      </c>
      <c r="B9892" t="n">
        <v>0.5075725906999999</v>
      </c>
      <c r="C9892" t="n">
        <v>0.2691398974768072</v>
      </c>
      <c r="D9892" t="n">
        <v>0.1005573891</v>
      </c>
      <c r="E9892" t="n">
        <v>-0.1804424742966206</v>
      </c>
      <c r="F9892" t="n">
        <v>-10.20169128195</v>
      </c>
      <c r="G9892" t="n">
        <v>-10.10340306936646</v>
      </c>
    </row>
    <row r="9893">
      <c r="A9893" s="3" t="n">
        <v>45369.4810510301</v>
      </c>
      <c r="B9893" t="n">
        <v>0.35434368445</v>
      </c>
      <c r="C9893" t="n">
        <v>0.1814638288933571</v>
      </c>
      <c r="D9893" t="n">
        <v>-0.2681530376</v>
      </c>
      <c r="E9893" t="n">
        <v>-0.1677688764573431</v>
      </c>
      <c r="F9893" t="n">
        <v>-10.2088795564</v>
      </c>
      <c r="G9893" t="n">
        <v>-10.16454216017532</v>
      </c>
    </row>
    <row r="9894">
      <c r="A9894" s="3" t="n">
        <v>45369.48105155092</v>
      </c>
      <c r="B9894" t="n">
        <v>0.06943108200000001</v>
      </c>
      <c r="C9894" t="n">
        <v>0.1152020321519817</v>
      </c>
      <c r="D9894" t="n">
        <v>-0.15322890625</v>
      </c>
      <c r="E9894" t="n">
        <v>-0.2211671372362477</v>
      </c>
      <c r="F9894" t="n">
        <v>-10.33098215555</v>
      </c>
      <c r="G9894" t="n">
        <v>-10.09618196892718</v>
      </c>
    </row>
    <row r="9895">
      <c r="A9895" s="3" t="n">
        <v>45369.48105211806</v>
      </c>
      <c r="B9895" t="n">
        <v>0.0598597916</v>
      </c>
      <c r="C9895" t="n">
        <v>0.1647038525755249</v>
      </c>
      <c r="D9895" t="n">
        <v>-0.55545846265</v>
      </c>
      <c r="E9895" t="n">
        <v>-0.1783835807017487</v>
      </c>
      <c r="F9895" t="n">
        <v>-9.859321517149999</v>
      </c>
      <c r="G9895" t="n">
        <v>-10.11218216989292</v>
      </c>
    </row>
    <row r="9896">
      <c r="A9896" s="3" t="n">
        <v>45369.48105268519</v>
      </c>
      <c r="B9896" t="n">
        <v>0.0311263071</v>
      </c>
      <c r="C9896" t="n">
        <v>0.2235159784968538</v>
      </c>
      <c r="D9896" t="n">
        <v>-0.196329133</v>
      </c>
      <c r="E9896" t="n">
        <v>-0.2021081529841497</v>
      </c>
      <c r="F9896" t="n">
        <v>-10.05804347275</v>
      </c>
      <c r="G9896" t="n">
        <v>-10.07737436866122</v>
      </c>
    </row>
    <row r="9897">
      <c r="A9897" s="3" t="n">
        <v>45369.48105325231</v>
      </c>
      <c r="B9897" t="n">
        <v>0.0742167272</v>
      </c>
      <c r="C9897" t="n">
        <v>0.1176735822638698</v>
      </c>
      <c r="D9897" t="n">
        <v>-0.19153368115</v>
      </c>
      <c r="E9897" t="n">
        <v>-0.2402930993076929</v>
      </c>
      <c r="F9897" t="n">
        <v>-10.12986737735</v>
      </c>
      <c r="G9897" t="n">
        <v>-10.00698701255993</v>
      </c>
    </row>
    <row r="9898">
      <c r="A9898" s="3" t="n">
        <v>45369.48105380787</v>
      </c>
      <c r="B9898" t="n">
        <v>0.4070152016</v>
      </c>
      <c r="C9898" t="n">
        <v>0.2084742461275064</v>
      </c>
      <c r="D9898" t="n">
        <v>0.04069759749999999</v>
      </c>
      <c r="E9898" t="n">
        <v>-0.3085193577764578</v>
      </c>
      <c r="F9898" t="n">
        <v>-9.943119341399999</v>
      </c>
      <c r="G9898" t="n">
        <v>-10.04916593997439</v>
      </c>
    </row>
    <row r="9899">
      <c r="A9899" s="3" t="n">
        <v>45369.48105549769</v>
      </c>
      <c r="B9899" t="n">
        <v>0.3758888945</v>
      </c>
      <c r="C9899" t="n">
        <v>0.2739595116322852</v>
      </c>
      <c r="D9899" t="n">
        <v>-0.2370267305</v>
      </c>
      <c r="E9899" t="n">
        <v>-0.3518269871731945</v>
      </c>
      <c r="F9899" t="n">
        <v>-10.15380541</v>
      </c>
      <c r="G9899" t="n">
        <v>-10.07560807441367</v>
      </c>
    </row>
    <row r="9900">
      <c r="A9900" s="3" t="n">
        <v>45369.48105553241</v>
      </c>
      <c r="B9900" t="n">
        <v>0.32082455475</v>
      </c>
      <c r="C9900" t="n">
        <v>0.2210461656935904</v>
      </c>
      <c r="D9900" t="n">
        <v>-0.52433215555</v>
      </c>
      <c r="E9900" t="n">
        <v>-0.4248123968854324</v>
      </c>
      <c r="F9900" t="n">
        <v>-9.880866727199999</v>
      </c>
      <c r="G9900" t="n">
        <v>-10.15226679461961</v>
      </c>
    </row>
    <row r="9901">
      <c r="A9901" s="3" t="n">
        <v>45369.48105606482</v>
      </c>
      <c r="B9901" t="n">
        <v>-0.24900065015</v>
      </c>
      <c r="C9901" t="n">
        <v>0.1454968999191146</v>
      </c>
      <c r="D9901" t="n">
        <v>-0.7781184509</v>
      </c>
      <c r="E9901" t="n">
        <v>-0.4360295128954558</v>
      </c>
      <c r="F9901" t="n">
        <v>-10.3214010585</v>
      </c>
      <c r="G9901" t="n">
        <v>-10.17884247322975</v>
      </c>
    </row>
    <row r="9902">
      <c r="A9902" s="3" t="n">
        <v>45369.48105663194</v>
      </c>
      <c r="B9902" t="n">
        <v>0.6344608350500001</v>
      </c>
      <c r="C9902" t="n">
        <v>0.1240053407025644</v>
      </c>
      <c r="D9902" t="n">
        <v>-0.682346707</v>
      </c>
      <c r="E9902" t="n">
        <v>-0.494472460734034</v>
      </c>
      <c r="F9902" t="n">
        <v>-10.4554775773</v>
      </c>
      <c r="G9902" t="n">
        <v>-10.20748486332357</v>
      </c>
    </row>
    <row r="9903">
      <c r="A9903" s="3" t="n">
        <v>45369.48105719907</v>
      </c>
      <c r="B9903" t="n">
        <v>-0.1628100033</v>
      </c>
      <c r="C9903" t="n">
        <v>0.04879722747960386</v>
      </c>
      <c r="D9903" t="n">
        <v>-0.1747741163</v>
      </c>
      <c r="E9903" t="n">
        <v>-0.4726335540891621</v>
      </c>
      <c r="F9903" t="n">
        <v>-10.02691716565</v>
      </c>
      <c r="G9903" t="n">
        <v>-10.19744045349455</v>
      </c>
    </row>
    <row r="9904">
      <c r="A9904" s="3" t="n">
        <v>45369.48105776621</v>
      </c>
      <c r="B9904" t="n">
        <v>-0.25378629535</v>
      </c>
      <c r="C9904" t="n">
        <v>0.1142445007878791</v>
      </c>
      <c r="D9904" t="n">
        <v>-0.4836247513999999</v>
      </c>
      <c r="E9904" t="n">
        <v>-0.4107077367851993</v>
      </c>
      <c r="F9904" t="n">
        <v>-10.20169128195</v>
      </c>
      <c r="G9904" t="n">
        <v>-10.16954192866331</v>
      </c>
    </row>
    <row r="9905">
      <c r="A9905" s="3" t="n">
        <v>45369.48105832176</v>
      </c>
      <c r="B9905" t="n">
        <v>0.22744563345</v>
      </c>
      <c r="C9905" t="n">
        <v>0.1708128240424247</v>
      </c>
      <c r="D9905" t="n">
        <v>0.1053430343</v>
      </c>
      <c r="E9905" t="n">
        <v>-0.3182992852266908</v>
      </c>
      <c r="F9905" t="n">
        <v>-10.16099368445</v>
      </c>
      <c r="G9905" t="n">
        <v>-10.1249398443259</v>
      </c>
    </row>
    <row r="9906">
      <c r="A9906" s="3" t="n">
        <v>45369.48105944444</v>
      </c>
      <c r="B9906" t="n">
        <v>0.51954651035</v>
      </c>
      <c r="C9906" t="n">
        <v>0.203763602369581</v>
      </c>
      <c r="D9906" t="n">
        <v>-0.69910627185</v>
      </c>
      <c r="E9906" t="n">
        <v>-0.2840945358216791</v>
      </c>
      <c r="F9906" t="n">
        <v>-9.986219568149998</v>
      </c>
      <c r="G9906" t="n">
        <v>-10.02585057245108</v>
      </c>
    </row>
    <row r="9907">
      <c r="A9907" s="3" t="n">
        <v>45369.48105947916</v>
      </c>
      <c r="B9907" t="n">
        <v>0.15322890625</v>
      </c>
      <c r="C9907" t="n">
        <v>0.2764058479097909</v>
      </c>
      <c r="D9907" t="n">
        <v>-0.08379782425</v>
      </c>
      <c r="E9907" t="n">
        <v>-0.2714107198645695</v>
      </c>
      <c r="F9907" t="n">
        <v>-9.861714339749998</v>
      </c>
      <c r="G9907" t="n">
        <v>-9.933709689280096</v>
      </c>
    </row>
    <row r="9908">
      <c r="A9908" s="3" t="n">
        <v>45369.48106002315</v>
      </c>
      <c r="B9908" t="n">
        <v>0.6153084475999999</v>
      </c>
      <c r="C9908" t="n">
        <v>0.3766055571670173</v>
      </c>
      <c r="D9908" t="n">
        <v>-0.42616758905</v>
      </c>
      <c r="E9908" t="n">
        <v>-0.2185047803468537</v>
      </c>
      <c r="F9908" t="n">
        <v>-10.07000758575</v>
      </c>
      <c r="G9908" t="n">
        <v>-9.918758159803289</v>
      </c>
    </row>
    <row r="9909">
      <c r="A9909" s="3" t="n">
        <v>45369.48106057871</v>
      </c>
      <c r="B9909" t="n">
        <v>0.11492413135</v>
      </c>
      <c r="C9909" t="n">
        <v>0.4319343107178333</v>
      </c>
      <c r="D9909" t="n">
        <v>-0.1652028259</v>
      </c>
      <c r="E9909" t="n">
        <v>-0.1657317906575762</v>
      </c>
      <c r="F9909" t="n">
        <v>-9.82101674225</v>
      </c>
      <c r="G9909" t="n">
        <v>-9.901903865914596</v>
      </c>
    </row>
    <row r="9910">
      <c r="A9910" s="3" t="n">
        <v>45369.48106115741</v>
      </c>
      <c r="B9910" t="n">
        <v>0.3016721673</v>
      </c>
      <c r="C9910" t="n">
        <v>0.4360922388805373</v>
      </c>
      <c r="D9910" t="n">
        <v>-0.2681530376</v>
      </c>
      <c r="E9910" t="n">
        <v>-0.2678547919996511</v>
      </c>
      <c r="F9910" t="n">
        <v>-9.931145421749999</v>
      </c>
      <c r="G9910" t="n">
        <v>-9.977402132537208</v>
      </c>
    </row>
    <row r="9911">
      <c r="A9911" s="3" t="n">
        <v>45369.48106226852</v>
      </c>
      <c r="B9911" t="n">
        <v>0.8619162751499999</v>
      </c>
      <c r="C9911" t="n">
        <v>0.3528031260270406</v>
      </c>
      <c r="D9911" t="n">
        <v>0.08858346944999999</v>
      </c>
      <c r="E9911" t="n">
        <v>-0.1680517605919585</v>
      </c>
      <c r="F9911" t="n">
        <v>-9.82101674225</v>
      </c>
      <c r="G9911" t="n">
        <v>-10.05472011564758</v>
      </c>
    </row>
    <row r="9912">
      <c r="A9912" s="3" t="n">
        <v>45369.48106231482</v>
      </c>
      <c r="B9912" t="n">
        <v>-0.01197391965</v>
      </c>
      <c r="C9912" t="n">
        <v>0.3981428350315862</v>
      </c>
      <c r="D9912" t="n">
        <v>0.0287334845</v>
      </c>
      <c r="E9912" t="n">
        <v>-0.1984443519692313</v>
      </c>
      <c r="F9912" t="n">
        <v>-10.2136652016</v>
      </c>
      <c r="G9912" t="n">
        <v>-10.09049552920527</v>
      </c>
    </row>
    <row r="9913">
      <c r="A9913" s="3" t="n">
        <v>45369.48106339121</v>
      </c>
      <c r="B9913" t="n">
        <v>0.6608014969499999</v>
      </c>
      <c r="C9913" t="n">
        <v>0.3941402131162016</v>
      </c>
      <c r="D9913" t="n">
        <v>-0.5865749630999999</v>
      </c>
      <c r="E9913" t="n">
        <v>-0.1277512295500003</v>
      </c>
      <c r="F9913" t="n">
        <v>-10.29746302585</v>
      </c>
      <c r="G9913" t="n">
        <v>-10.0846467882829</v>
      </c>
    </row>
    <row r="9914">
      <c r="A9914" s="3" t="n">
        <v>45369.48106342593</v>
      </c>
      <c r="B9914" t="n">
        <v>0.31843173215</v>
      </c>
      <c r="C9914" t="n">
        <v>0.4129304174365979</v>
      </c>
      <c r="D9914" t="n">
        <v>-0.50038431625</v>
      </c>
      <c r="E9914" t="n">
        <v>-0.1448840185831006</v>
      </c>
      <c r="F9914" t="n">
        <v>-10.2783106384</v>
      </c>
      <c r="G9914" t="n">
        <v>-10.110670117047</v>
      </c>
    </row>
    <row r="9915">
      <c r="A9915" s="3" t="n">
        <v>45369.48106396991</v>
      </c>
      <c r="B9915" t="n">
        <v>-0.0383047749</v>
      </c>
      <c r="C9915" t="n">
        <v>0.3089186873075765</v>
      </c>
      <c r="D9915" t="n">
        <v>0.36391497485</v>
      </c>
      <c r="E9915" t="n">
        <v>-0.1442469063636367</v>
      </c>
      <c r="F9915" t="n">
        <v>-9.9072073891</v>
      </c>
      <c r="G9915" t="n">
        <v>-10.06383645978115</v>
      </c>
    </row>
    <row r="9916">
      <c r="A9916" s="3" t="n">
        <v>45369.48106453704</v>
      </c>
      <c r="B9916" t="n">
        <v>0.73980386935</v>
      </c>
      <c r="C9916" t="n">
        <v>0.2172631075853153</v>
      </c>
      <c r="D9916" t="n">
        <v>-0.1412549866</v>
      </c>
      <c r="E9916" t="n">
        <v>-0.1499785618284386</v>
      </c>
      <c r="F9916" t="n">
        <v>-9.85214304935</v>
      </c>
      <c r="G9916" t="n">
        <v>-9.996586134432313</v>
      </c>
    </row>
    <row r="9917">
      <c r="A9917" s="3" t="n">
        <v>45369.48106509259</v>
      </c>
      <c r="B9917" t="n">
        <v>0.2465980209</v>
      </c>
      <c r="C9917" t="n">
        <v>0.2596938075944063</v>
      </c>
      <c r="D9917" t="n">
        <v>-0.01436674225</v>
      </c>
      <c r="E9917" t="n">
        <v>-0.07881231998018669</v>
      </c>
      <c r="F9917" t="n">
        <v>-9.914385856899999</v>
      </c>
      <c r="G9917" t="n">
        <v>-9.900907450840354</v>
      </c>
    </row>
    <row r="9918">
      <c r="A9918" s="3" t="n">
        <v>45369.48106678241</v>
      </c>
      <c r="B9918" t="n">
        <v>-0.02154521005</v>
      </c>
      <c r="C9918" t="n">
        <v>0.2477274772399774</v>
      </c>
      <c r="D9918" t="n">
        <v>-0.2801171506</v>
      </c>
      <c r="E9918" t="n">
        <v>-0.06458735125769248</v>
      </c>
      <c r="F9918" t="n">
        <v>-9.95270043845</v>
      </c>
      <c r="G9918" t="n">
        <v>-9.873521249178815</v>
      </c>
    </row>
    <row r="9919">
      <c r="A9919" s="3" t="n">
        <v>45369.48106681713</v>
      </c>
      <c r="B9919" t="n">
        <v>0.02393803265</v>
      </c>
      <c r="C9919" t="n">
        <v>0.1776764503728443</v>
      </c>
      <c r="D9919" t="n">
        <v>-0.12688824435</v>
      </c>
      <c r="E9919" t="n">
        <v>-0.1184094239037299</v>
      </c>
      <c r="F9919" t="n">
        <v>-9.7994715322</v>
      </c>
      <c r="G9919" t="n">
        <v>-9.85552179459455</v>
      </c>
    </row>
    <row r="9920">
      <c r="A9920" s="3" t="n">
        <v>45369.48106684028</v>
      </c>
      <c r="B9920" t="n">
        <v>0.3112434577</v>
      </c>
      <c r="C9920" t="n">
        <v>0.1618393964025646</v>
      </c>
      <c r="D9920" t="n">
        <v>-0.07901217904999999</v>
      </c>
      <c r="E9920" t="n">
        <v>-0.2727378636385788</v>
      </c>
      <c r="F9920" t="n">
        <v>-9.897626292049999</v>
      </c>
      <c r="G9920" t="n">
        <v>-9.926901473951077</v>
      </c>
    </row>
    <row r="9921">
      <c r="A9921" s="3" t="n">
        <v>45369.48106790509</v>
      </c>
      <c r="B9921" t="n">
        <v>0.3447625874</v>
      </c>
      <c r="C9921" t="n">
        <v>0.07599515974860158</v>
      </c>
      <c r="D9921" t="n">
        <v>-0.21548152045</v>
      </c>
      <c r="E9921" t="n">
        <v>-0.2783025088821686</v>
      </c>
      <c r="F9921" t="n">
        <v>-10.02691716565</v>
      </c>
      <c r="G9921" t="n">
        <v>-9.992945878521123</v>
      </c>
    </row>
    <row r="9922">
      <c r="A9922" s="3" t="n">
        <v>45369.48106795139</v>
      </c>
      <c r="B9922" t="n">
        <v>0.196329133</v>
      </c>
      <c r="C9922" t="n">
        <v>0.1008419191059443</v>
      </c>
      <c r="D9922" t="n">
        <v>-0.56263693045</v>
      </c>
      <c r="E9922" t="n">
        <v>-0.293944892849185</v>
      </c>
      <c r="F9922" t="n">
        <v>-10.03409563345</v>
      </c>
      <c r="G9922" t="n">
        <v>-10.03152080491227</v>
      </c>
    </row>
    <row r="9923">
      <c r="A9923" s="3" t="n">
        <v>45369.48106848379</v>
      </c>
      <c r="B9923" t="n">
        <v>-0.5171438811</v>
      </c>
      <c r="C9923" t="n">
        <v>0.1159943820407929</v>
      </c>
      <c r="D9923" t="n">
        <v>-0.1723812937</v>
      </c>
      <c r="E9923" t="n">
        <v>-0.2873712370438236</v>
      </c>
      <c r="F9923" t="n">
        <v>-9.943119341399999</v>
      </c>
      <c r="G9923" t="n">
        <v>-10.06728293720271</v>
      </c>
    </row>
    <row r="9924">
      <c r="A9924" s="3" t="n">
        <v>45369.48106905093</v>
      </c>
      <c r="B9924" t="n">
        <v>0.4381415087</v>
      </c>
      <c r="C9924" t="n">
        <v>0.07504844084475545</v>
      </c>
      <c r="D9924" t="n">
        <v>-0.4932058484499999</v>
      </c>
      <c r="E9924" t="n">
        <v>-0.2786032918674833</v>
      </c>
      <c r="F9924" t="n">
        <v>-10.3094369455</v>
      </c>
      <c r="G9924" t="n">
        <v>-10.11133315173989</v>
      </c>
    </row>
    <row r="9925">
      <c r="A9925" s="3" t="n">
        <v>45369.48106960648</v>
      </c>
      <c r="B9925" t="n">
        <v>0.0383047749</v>
      </c>
      <c r="C9925" t="n">
        <v>0.01550682817564104</v>
      </c>
      <c r="D9925" t="n">
        <v>-0.1101286795</v>
      </c>
      <c r="E9925" t="n">
        <v>-0.2515075179174832</v>
      </c>
      <c r="F9925" t="n">
        <v>-10.1466269422</v>
      </c>
      <c r="G9925" t="n">
        <v>-10.10617679688243</v>
      </c>
    </row>
    <row r="9926">
      <c r="A9926" s="3" t="n">
        <v>45369.48107072917</v>
      </c>
      <c r="B9926" t="n">
        <v>0.0263406619</v>
      </c>
      <c r="C9926" t="n">
        <v>0.06353520515151533</v>
      </c>
      <c r="D9926" t="n">
        <v>-0.12210259915</v>
      </c>
      <c r="E9926" t="n">
        <v>-0.2322309586194645</v>
      </c>
      <c r="F9926" t="n">
        <v>-9.981424116299999</v>
      </c>
      <c r="G9926" t="n">
        <v>-10.07997955438126</v>
      </c>
    </row>
    <row r="9927">
      <c r="A9927" s="3" t="n">
        <v>45369.48107076389</v>
      </c>
      <c r="B9927" t="n">
        <v>0.14844326105</v>
      </c>
      <c r="C9927" t="n">
        <v>0.08022123155617737</v>
      </c>
      <c r="D9927" t="n">
        <v>-0.265760215</v>
      </c>
      <c r="E9927" t="n">
        <v>-0.2726039765778562</v>
      </c>
      <c r="F9927" t="n">
        <v>-10.0388910853</v>
      </c>
      <c r="G9927" t="n">
        <v>-10.0606699176414</v>
      </c>
    </row>
    <row r="9928">
      <c r="A9928" s="3" t="n">
        <v>45369.48107186343</v>
      </c>
      <c r="B9928" t="n">
        <v>0.0311263071</v>
      </c>
      <c r="C9928" t="n">
        <v>0.1944847513016323</v>
      </c>
      <c r="D9928" t="n">
        <v>-0.15322890625</v>
      </c>
      <c r="E9928" t="n">
        <v>-0.2874435182263412</v>
      </c>
      <c r="F9928" t="n">
        <v>-10.0508551983</v>
      </c>
      <c r="G9928" t="n">
        <v>-10.02256367597042</v>
      </c>
    </row>
    <row r="9929">
      <c r="A9929" s="3" t="n">
        <v>45369.48107188658</v>
      </c>
      <c r="B9929" t="n">
        <v>0.1628100033</v>
      </c>
      <c r="C9929" t="n">
        <v>0.2197161416447558</v>
      </c>
      <c r="D9929" t="n">
        <v>-0.39025563675</v>
      </c>
      <c r="E9929" t="n">
        <v>-0.2455261243378795</v>
      </c>
      <c r="F9929" t="n">
        <v>-9.945512163999998</v>
      </c>
      <c r="G9929" t="n">
        <v>-9.962562842341285</v>
      </c>
    </row>
    <row r="9930">
      <c r="A9930" s="3" t="n">
        <v>45369.48107241898</v>
      </c>
      <c r="B9930" t="n">
        <v>0.3806745397</v>
      </c>
      <c r="C9930" t="n">
        <v>0.224102571610257</v>
      </c>
      <c r="D9930" t="n">
        <v>-0.49799149365</v>
      </c>
      <c r="E9930" t="n">
        <v>-0.2791233643480194</v>
      </c>
      <c r="F9930" t="n">
        <v>-9.940726518799998</v>
      </c>
      <c r="G9930" t="n">
        <v>-9.956620241034525</v>
      </c>
    </row>
    <row r="9931">
      <c r="A9931" s="3" t="n">
        <v>45369.48107299768</v>
      </c>
      <c r="B9931" t="n">
        <v>0.009581097049999999</v>
      </c>
      <c r="C9931" t="n">
        <v>0.2089333070722617</v>
      </c>
      <c r="D9931" t="n">
        <v>-0.38786281415</v>
      </c>
      <c r="E9931" t="n">
        <v>-0.2453082292614226</v>
      </c>
      <c r="F9931" t="n">
        <v>-9.955093261049999</v>
      </c>
      <c r="G9931" t="n">
        <v>-9.893327298998861</v>
      </c>
    </row>
    <row r="9932">
      <c r="A9932" s="3" t="n">
        <v>45369.48107356481</v>
      </c>
      <c r="B9932" t="n">
        <v>0.6081299797999999</v>
      </c>
      <c r="C9932" t="n">
        <v>0.1314092928745924</v>
      </c>
      <c r="D9932" t="n">
        <v>0.2011147782</v>
      </c>
      <c r="E9932" t="n">
        <v>-0.2315675124587419</v>
      </c>
      <c r="F9932" t="n">
        <v>-9.871295436799999</v>
      </c>
      <c r="G9932" t="n">
        <v>-9.87512723098709</v>
      </c>
    </row>
    <row r="9933">
      <c r="A9933" s="3" t="n">
        <v>45369.48107524306</v>
      </c>
      <c r="B9933" t="n">
        <v>0.1029502117</v>
      </c>
      <c r="C9933" t="n">
        <v>0.01392546585932402</v>
      </c>
      <c r="D9933" t="n">
        <v>-0.18196239075</v>
      </c>
      <c r="E9933" t="n">
        <v>-0.2558167519458049</v>
      </c>
      <c r="F9933" t="n">
        <v>-9.897626292049999</v>
      </c>
      <c r="G9933" t="n">
        <v>-9.901101983687672</v>
      </c>
    </row>
    <row r="9934">
      <c r="A9934" s="3" t="n">
        <v>45369.48107527778</v>
      </c>
      <c r="B9934" t="n">
        <v>-0.5793964953</v>
      </c>
      <c r="C9934" t="n">
        <v>-0.1165955594029141</v>
      </c>
      <c r="D9934" t="n">
        <v>-0.29448389285</v>
      </c>
      <c r="E9934" t="n">
        <v>-0.0987921006627042</v>
      </c>
      <c r="F9934" t="n">
        <v>-9.801864354799999</v>
      </c>
      <c r="G9934" t="n">
        <v>-9.865082158237673</v>
      </c>
    </row>
    <row r="9935">
      <c r="A9935" s="3" t="n">
        <v>45369.48107530092</v>
      </c>
      <c r="B9935" t="n">
        <v>0.0287334845</v>
      </c>
      <c r="C9935" t="n">
        <v>-0.1095254676580423</v>
      </c>
      <c r="D9935" t="n">
        <v>-0.1699884711</v>
      </c>
      <c r="E9935" t="n">
        <v>-0.1187887972449887</v>
      </c>
      <c r="F9935" t="n">
        <v>-9.710878256099999</v>
      </c>
      <c r="G9935" t="n">
        <v>-9.854996738781379</v>
      </c>
    </row>
    <row r="9936">
      <c r="A9936" s="3" t="n">
        <v>45369.48107582176</v>
      </c>
      <c r="B9936" t="n">
        <v>-0.3016721673</v>
      </c>
      <c r="C9936" t="n">
        <v>-0.0332971885231936</v>
      </c>
      <c r="D9936" t="n">
        <v>-0.35912932965</v>
      </c>
      <c r="E9936" t="n">
        <v>-0.2213540579286719</v>
      </c>
      <c r="F9936" t="n">
        <v>-10.19690563675</v>
      </c>
      <c r="G9936" t="n">
        <v>-9.893075320670306</v>
      </c>
    </row>
    <row r="9937">
      <c r="A9937" s="3" t="n">
        <v>45369.48107637731</v>
      </c>
      <c r="B9937" t="n">
        <v>-0.1628100033</v>
      </c>
      <c r="C9937" t="n">
        <v>-0.08887771466864833</v>
      </c>
      <c r="D9937" t="n">
        <v>-0.138862164</v>
      </c>
      <c r="E9937" t="n">
        <v>-0.2742720900287887</v>
      </c>
      <c r="F9937" t="n">
        <v>-9.9359408736</v>
      </c>
      <c r="G9937" t="n">
        <v>-9.904092554751193</v>
      </c>
    </row>
    <row r="9938">
      <c r="A9938" s="3" t="n">
        <v>45369.48107806713</v>
      </c>
      <c r="B9938" t="n">
        <v>0.29448389285</v>
      </c>
      <c r="C9938" t="n">
        <v>0.06491474249615398</v>
      </c>
      <c r="D9938" t="n">
        <v>0.28491260245</v>
      </c>
      <c r="E9938" t="n">
        <v>-0.2783620345618889</v>
      </c>
      <c r="F9938" t="n">
        <v>-9.610320866999999</v>
      </c>
      <c r="G9938" t="n">
        <v>-9.946374006233826</v>
      </c>
    </row>
    <row r="9939">
      <c r="A9939" s="3" t="n">
        <v>45369.48107810185</v>
      </c>
      <c r="B9939" t="n">
        <v>0.6703727873499999</v>
      </c>
      <c r="C9939" t="n">
        <v>0.2854993555786722</v>
      </c>
      <c r="D9939" t="n">
        <v>-0.9816260517000001</v>
      </c>
      <c r="E9939" t="n">
        <v>-0.2841226985088586</v>
      </c>
      <c r="F9939" t="n">
        <v>-10.1442341196</v>
      </c>
      <c r="G9939" t="n">
        <v>-9.995044044434643</v>
      </c>
    </row>
    <row r="9940">
      <c r="A9940" s="3" t="n">
        <v>45369.48107863426</v>
      </c>
      <c r="B9940" t="n">
        <v>0.09816456649999999</v>
      </c>
      <c r="C9940" t="n">
        <v>0.3292974089127049</v>
      </c>
      <c r="D9940" t="n">
        <v>-0.39504128195</v>
      </c>
      <c r="E9940" t="n">
        <v>-0.3839533211206305</v>
      </c>
      <c r="F9940" t="n">
        <v>-10.141841297</v>
      </c>
      <c r="G9940" t="n">
        <v>-10.04950329787811</v>
      </c>
    </row>
    <row r="9941">
      <c r="A9941" s="3" t="n">
        <v>45369.48107918981</v>
      </c>
      <c r="B9941" t="n">
        <v>-0.0957717439</v>
      </c>
      <c r="C9941" t="n">
        <v>0.3895887616906771</v>
      </c>
      <c r="D9941" t="n">
        <v>-0.07182390459999999</v>
      </c>
      <c r="E9941" t="n">
        <v>-0.4198339332874138</v>
      </c>
      <c r="F9941" t="n">
        <v>-9.909600211699999</v>
      </c>
      <c r="G9941" t="n">
        <v>-10.09034301179548</v>
      </c>
    </row>
    <row r="9942">
      <c r="A9942" s="3" t="n">
        <v>45369.48107976852</v>
      </c>
      <c r="B9942" t="n">
        <v>0.7852969187</v>
      </c>
      <c r="C9942" t="n">
        <v>0.3563556478526816</v>
      </c>
      <c r="D9942" t="n">
        <v>-0.56263693045</v>
      </c>
      <c r="E9942" t="n">
        <v>-0.4506408270530316</v>
      </c>
      <c r="F9942" t="n">
        <v>-10.26872954135</v>
      </c>
      <c r="G9942" t="n">
        <v>-10.16841370672683</v>
      </c>
    </row>
    <row r="9943">
      <c r="A9943" s="3" t="n">
        <v>45369.48108033564</v>
      </c>
      <c r="B9943" t="n">
        <v>0.6153084475999999</v>
      </c>
      <c r="C9943" t="n">
        <v>0.306423912122495</v>
      </c>
      <c r="D9943" t="n">
        <v>-0.3663176041</v>
      </c>
      <c r="E9943" t="n">
        <v>-0.4545748252777402</v>
      </c>
      <c r="F9943" t="n">
        <v>-10.16817215225</v>
      </c>
      <c r="G9943" t="n">
        <v>-10.19572175235959</v>
      </c>
    </row>
    <row r="9944">
      <c r="A9944" s="3" t="n">
        <v>45369.48108201389</v>
      </c>
      <c r="B9944" t="n">
        <v>0.007178467799999999</v>
      </c>
      <c r="C9944" t="n">
        <v>0.3505520540952224</v>
      </c>
      <c r="D9944" t="n">
        <v>-0.6679799647499999</v>
      </c>
      <c r="E9944" t="n">
        <v>-0.2602702511679494</v>
      </c>
      <c r="F9944" t="n">
        <v>-10.2783106384</v>
      </c>
      <c r="G9944" t="n">
        <v>-10.14376351469665</v>
      </c>
    </row>
    <row r="9945">
      <c r="A9945" s="3" t="n">
        <v>45369.48108204861</v>
      </c>
      <c r="B9945" t="n">
        <v>0.17956956815</v>
      </c>
      <c r="C9945" t="n">
        <v>0.3288861239551291</v>
      </c>
      <c r="D9945" t="n">
        <v>-0.0957717439</v>
      </c>
      <c r="E9945" t="n">
        <v>-0.2931078529819355</v>
      </c>
      <c r="F9945" t="n">
        <v>-10.1897173623</v>
      </c>
      <c r="G9945" t="n">
        <v>-10.1354589508773</v>
      </c>
    </row>
    <row r="9946">
      <c r="A9946" s="3" t="n">
        <v>45369.48108207176</v>
      </c>
      <c r="B9946" t="n">
        <v>0.32082455475</v>
      </c>
      <c r="C9946" t="n">
        <v>0.3238419626599077</v>
      </c>
      <c r="D9946" t="n">
        <v>-0.16040737405</v>
      </c>
      <c r="E9946" t="n">
        <v>-0.2609560308882292</v>
      </c>
      <c r="F9946" t="n">
        <v>-9.955093261049999</v>
      </c>
      <c r="G9946" t="n">
        <v>-10.11772311001751</v>
      </c>
    </row>
    <row r="9947">
      <c r="A9947" s="3" t="n">
        <v>45369.4810825926</v>
      </c>
      <c r="B9947" t="n">
        <v>0.46447236395</v>
      </c>
      <c r="C9947" t="n">
        <v>0.2359199734687652</v>
      </c>
      <c r="D9947" t="n">
        <v>-0.22744563345</v>
      </c>
      <c r="E9947" t="n">
        <v>-0.2026855566493012</v>
      </c>
      <c r="F9947" t="n">
        <v>-10.0077647782</v>
      </c>
      <c r="G9947" t="n">
        <v>-10.06761739197229</v>
      </c>
    </row>
    <row r="9948">
      <c r="A9948" s="3" t="n">
        <v>45369.48108314814</v>
      </c>
      <c r="B9948" t="n">
        <v>0.3806745397</v>
      </c>
      <c r="C9948" t="n">
        <v>0.2027642384425414</v>
      </c>
      <c r="D9948" t="n">
        <v>0.05267151714999999</v>
      </c>
      <c r="E9948" t="n">
        <v>-0.1833813832878793</v>
      </c>
      <c r="F9948" t="n">
        <v>-10.09634824765</v>
      </c>
      <c r="G9948" t="n">
        <v>-10.06830909225749</v>
      </c>
    </row>
    <row r="9949">
      <c r="A9949" s="3" t="n">
        <v>45369.48108371528</v>
      </c>
      <c r="B9949" t="n">
        <v>-0.28491260245</v>
      </c>
      <c r="C9949" t="n">
        <v>0.2630593172903271</v>
      </c>
      <c r="D9949" t="n">
        <v>-0.4836247513999999</v>
      </c>
      <c r="E9949" t="n">
        <v>-0.1982267540639865</v>
      </c>
      <c r="F9949" t="n">
        <v>-10.0532480209</v>
      </c>
      <c r="G9949" t="n">
        <v>-10.04294344910446</v>
      </c>
    </row>
    <row r="9950">
      <c r="A9950" s="3" t="n">
        <v>45369.48108429398</v>
      </c>
      <c r="B9950" t="n">
        <v>0.59137041495</v>
      </c>
      <c r="C9950" t="n">
        <v>0.1579597805096741</v>
      </c>
      <c r="D9950" t="n">
        <v>-0.18196239075</v>
      </c>
      <c r="E9950" t="n">
        <v>-0.2676974055538469</v>
      </c>
      <c r="F9950" t="n">
        <v>-10.03170281085</v>
      </c>
      <c r="G9950" t="n">
        <v>-10.01796895184455</v>
      </c>
    </row>
    <row r="9951">
      <c r="A9951" s="3" t="n">
        <v>45369.48108596065</v>
      </c>
      <c r="B9951" t="n">
        <v>0.02393803265</v>
      </c>
      <c r="C9951" t="n">
        <v>0.08784209585372985</v>
      </c>
      <c r="D9951" t="n">
        <v>-0.3734960719</v>
      </c>
      <c r="E9951" t="n">
        <v>-0.2876446802776232</v>
      </c>
      <c r="F9951" t="n">
        <v>-10.10113389285</v>
      </c>
      <c r="G9951" t="n">
        <v>-10.00377530039595</v>
      </c>
    </row>
    <row r="9952">
      <c r="A9952" s="3" t="n">
        <v>45369.48108601852</v>
      </c>
      <c r="B9952" t="n">
        <v>-0.12210259915</v>
      </c>
      <c r="C9952" t="n">
        <v>0.0299687566508159</v>
      </c>
      <c r="D9952" t="n">
        <v>-0.1699884711</v>
      </c>
      <c r="E9952" t="n">
        <v>-0.282409986516784</v>
      </c>
      <c r="F9952" t="n">
        <v>-9.976638471099999</v>
      </c>
      <c r="G9952" t="n">
        <v>-9.933434188707137</v>
      </c>
    </row>
    <row r="9953">
      <c r="A9953" s="3" t="n">
        <v>45369.48108604167</v>
      </c>
      <c r="B9953" t="n">
        <v>0.29687671545</v>
      </c>
      <c r="C9953" t="n">
        <v>0.08322124352051306</v>
      </c>
      <c r="D9953" t="n">
        <v>-0.4165864919999999</v>
      </c>
      <c r="E9953" t="n">
        <v>-0.2833804105396279</v>
      </c>
      <c r="F9953" t="n">
        <v>-9.792283257749999</v>
      </c>
      <c r="G9953" t="n">
        <v>-9.884457675549328</v>
      </c>
    </row>
    <row r="9954">
      <c r="A9954" s="3" t="n">
        <v>45369.48108653935</v>
      </c>
      <c r="B9954" t="n">
        <v>-0.2801171506</v>
      </c>
      <c r="C9954" t="n">
        <v>0.09380268744848512</v>
      </c>
      <c r="D9954" t="n">
        <v>-0.15083608365</v>
      </c>
      <c r="E9954" t="n">
        <v>-0.2126036229945227</v>
      </c>
      <c r="F9954" t="n">
        <v>-9.761156950649999</v>
      </c>
      <c r="G9954" t="n">
        <v>-9.822047560606904</v>
      </c>
    </row>
    <row r="9955">
      <c r="A9955" s="3" t="n">
        <v>45369.48108710648</v>
      </c>
      <c r="B9955" t="n">
        <v>0.22744563345</v>
      </c>
      <c r="C9955" t="n">
        <v>0.02229547592331008</v>
      </c>
      <c r="D9955" t="n">
        <v>-0.25378629535</v>
      </c>
      <c r="E9955" t="n">
        <v>-0.242906742977623</v>
      </c>
      <c r="F9955" t="n">
        <v>-9.859321517149999</v>
      </c>
      <c r="G9955" t="n">
        <v>-9.817443281283593</v>
      </c>
    </row>
    <row r="9956">
      <c r="A9956" s="3" t="n">
        <v>45369.48108767361</v>
      </c>
      <c r="B9956" t="n">
        <v>0.1053430343</v>
      </c>
      <c r="C9956" t="n">
        <v>0.02943400848426581</v>
      </c>
      <c r="D9956" t="n">
        <v>-0.12210259915</v>
      </c>
      <c r="E9956" t="n">
        <v>-0.1979914859012826</v>
      </c>
      <c r="F9956" t="n">
        <v>-9.7659524025</v>
      </c>
      <c r="G9956" t="n">
        <v>-9.835474373172289</v>
      </c>
    </row>
    <row r="9957">
      <c r="A9957" s="3" t="n">
        <v>45369.48108991898</v>
      </c>
      <c r="B9957" t="n">
        <v>0.2729386828</v>
      </c>
      <c r="C9957" t="n">
        <v>0.0663125901593242</v>
      </c>
      <c r="D9957" t="n">
        <v>-0.22744563345</v>
      </c>
      <c r="E9957" t="n">
        <v>-0.2217549418938235</v>
      </c>
      <c r="F9957" t="n">
        <v>-9.940726518799998</v>
      </c>
      <c r="G9957" t="n">
        <v>-9.903811727955738</v>
      </c>
    </row>
    <row r="9958">
      <c r="A9958" s="3" t="n">
        <v>45369.48108994213</v>
      </c>
      <c r="B9958" t="n">
        <v>-0.2465980209</v>
      </c>
      <c r="C9958" t="n">
        <v>0.1033805384744758</v>
      </c>
      <c r="D9958" t="n">
        <v>-0.2059004234</v>
      </c>
      <c r="E9958" t="n">
        <v>-0.1639152744751753</v>
      </c>
      <c r="F9958" t="n">
        <v>-9.830588032649999</v>
      </c>
      <c r="G9958" t="n">
        <v>-9.941170789762149</v>
      </c>
    </row>
    <row r="9959">
      <c r="A9959" s="3" t="n">
        <v>45369.48108997685</v>
      </c>
      <c r="B9959" t="n">
        <v>0.11492413135</v>
      </c>
      <c r="C9959" t="n">
        <v>0.1112716457004665</v>
      </c>
      <c r="D9959" t="n">
        <v>-0.3112434577</v>
      </c>
      <c r="E9959" t="n">
        <v>-0.1802223847250587</v>
      </c>
      <c r="F9959" t="n">
        <v>-10.1873245397</v>
      </c>
      <c r="G9959" t="n">
        <v>-9.951233555628349</v>
      </c>
    </row>
    <row r="9960">
      <c r="A9960" s="3" t="n">
        <v>45369.48109</v>
      </c>
      <c r="B9960" t="n">
        <v>-0.0263406619</v>
      </c>
      <c r="C9960" t="n">
        <v>0.07626291101072283</v>
      </c>
      <c r="D9960" t="n">
        <v>-0.05267151714999999</v>
      </c>
      <c r="E9960" t="n">
        <v>-0.2061734780252919</v>
      </c>
      <c r="F9960" t="n">
        <v>-10.0173360686</v>
      </c>
      <c r="G9960" t="n">
        <v>-9.990847278280446</v>
      </c>
    </row>
    <row r="9961">
      <c r="A9961" s="3" t="n">
        <v>45369.48109048611</v>
      </c>
      <c r="B9961" t="n">
        <v>0.5099654133</v>
      </c>
      <c r="C9961" t="n">
        <v>0.1379645926427743</v>
      </c>
      <c r="D9961" t="n">
        <v>-0.32082455475</v>
      </c>
      <c r="E9961" t="n">
        <v>-0.2586850713445228</v>
      </c>
      <c r="F9961" t="n">
        <v>-10.0053719556</v>
      </c>
      <c r="G9961" t="n">
        <v>-10.03938406948161</v>
      </c>
    </row>
    <row r="9962">
      <c r="A9962" s="3" t="n">
        <v>45369.48109106482</v>
      </c>
      <c r="B9962" t="n">
        <v>0.16040737405</v>
      </c>
      <c r="C9962" t="n">
        <v>0.1368488747565272</v>
      </c>
      <c r="D9962" t="n">
        <v>-0.0311263071</v>
      </c>
      <c r="E9962" t="n">
        <v>-0.3056935338610731</v>
      </c>
      <c r="F9962" t="n">
        <v>-9.849750226749999</v>
      </c>
      <c r="G9962" t="n">
        <v>-10.09031064299269</v>
      </c>
    </row>
    <row r="9963">
      <c r="A9963" s="3" t="n">
        <v>45369.48109162037</v>
      </c>
      <c r="B9963" t="n">
        <v>-0.2106860686</v>
      </c>
      <c r="C9963" t="n">
        <v>0.2110520692367138</v>
      </c>
      <c r="D9963" t="n">
        <v>-0.4788391062</v>
      </c>
      <c r="E9963" t="n">
        <v>-0.2844368313393947</v>
      </c>
      <c r="F9963" t="n">
        <v>-10.1107149899</v>
      </c>
      <c r="G9963" t="n">
        <v>-10.12727364415131</v>
      </c>
    </row>
    <row r="9964">
      <c r="A9964" s="3" t="n">
        <v>45369.48109217593</v>
      </c>
      <c r="B9964" t="n">
        <v>0.4309532342499999</v>
      </c>
      <c r="C9964" t="n">
        <v>0.2457156052745927</v>
      </c>
      <c r="D9964" t="n">
        <v>-0.4955986710499999</v>
      </c>
      <c r="E9964" t="n">
        <v>-0.3048076664777397</v>
      </c>
      <c r="F9964" t="n">
        <v>-10.3477417204</v>
      </c>
      <c r="G9964" t="n">
        <v>-10.15714808323126</v>
      </c>
    </row>
    <row r="9965">
      <c r="A9965" s="3" t="n">
        <v>45369.48109274306</v>
      </c>
      <c r="B9965" t="n">
        <v>0.3016721673</v>
      </c>
      <c r="C9965" t="n">
        <v>0.2189550404518654</v>
      </c>
      <c r="D9965" t="n">
        <v>-0.3663176041</v>
      </c>
      <c r="E9965" t="n">
        <v>-0.3882750134805372</v>
      </c>
      <c r="F9965" t="n">
        <v>-10.2208436694</v>
      </c>
      <c r="G9965" t="n">
        <v>-10.19719606446157</v>
      </c>
    </row>
    <row r="9966">
      <c r="A9966" s="3" t="n">
        <v>45369.48109331018</v>
      </c>
      <c r="B9966" t="n">
        <v>0.009581097049999999</v>
      </c>
      <c r="C9966" t="n">
        <v>0.1651435288135202</v>
      </c>
      <c r="D9966" t="n">
        <v>-0.3040649899</v>
      </c>
      <c r="E9966" t="n">
        <v>-0.3934591195573438</v>
      </c>
      <c r="F9966" t="n">
        <v>-10.29746302585</v>
      </c>
      <c r="G9966" t="n">
        <v>-10.23342107520388</v>
      </c>
    </row>
    <row r="9967">
      <c r="A9967" s="3" t="n">
        <v>45369.48109387732</v>
      </c>
      <c r="B9967" t="n">
        <v>0.4165864919999999</v>
      </c>
      <c r="C9967" t="n">
        <v>0.1981546557560611</v>
      </c>
      <c r="D9967" t="n">
        <v>-0.07901217904999999</v>
      </c>
      <c r="E9967" t="n">
        <v>-0.4794773613856657</v>
      </c>
      <c r="F9967" t="n">
        <v>-10.1131078125</v>
      </c>
      <c r="G9967" t="n">
        <v>-10.27067962456262</v>
      </c>
    </row>
    <row r="9968">
      <c r="A9968" s="3" t="n">
        <v>45369.48109443287</v>
      </c>
      <c r="B9968" t="n">
        <v>0.25857194055</v>
      </c>
      <c r="C9968" t="n">
        <v>0.1872716973444061</v>
      </c>
      <c r="D9968" t="n">
        <v>-0.6679799647499999</v>
      </c>
      <c r="E9968" t="n">
        <v>-0.3962440938607237</v>
      </c>
      <c r="F9968" t="n">
        <v>-10.280703461</v>
      </c>
      <c r="G9968" t="n">
        <v>-10.23347801777998</v>
      </c>
    </row>
    <row r="9969">
      <c r="A9969" s="3" t="n">
        <v>45369.481095</v>
      </c>
      <c r="B9969" t="n">
        <v>-0.24900065015</v>
      </c>
      <c r="C9969" t="n">
        <v>0.04358239847132878</v>
      </c>
      <c r="D9969" t="n">
        <v>-0.56502975305</v>
      </c>
      <c r="E9969" t="n">
        <v>-0.2876340049733108</v>
      </c>
      <c r="F9969" t="n">
        <v>-10.0748030376</v>
      </c>
      <c r="G9969" t="n">
        <v>-10.15567470836157</v>
      </c>
    </row>
    <row r="9970">
      <c r="A9970" s="3" t="n">
        <v>45369.48109556713</v>
      </c>
      <c r="B9970" t="n">
        <v>0.1628100033</v>
      </c>
      <c r="C9970" t="n">
        <v>0.04996131569545467</v>
      </c>
      <c r="D9970" t="n">
        <v>-0.2370267305</v>
      </c>
      <c r="E9970" t="n">
        <v>-0.2340013446860146</v>
      </c>
      <c r="F9970" t="n">
        <v>-10.29267738065</v>
      </c>
      <c r="G9970" t="n">
        <v>-10.12878663422951</v>
      </c>
    </row>
    <row r="9971">
      <c r="A9971" s="3" t="n">
        <v>45369.48109613426</v>
      </c>
      <c r="B9971" t="n">
        <v>0.0622526142</v>
      </c>
      <c r="C9971" t="n">
        <v>0.004957570175874129</v>
      </c>
      <c r="D9971" t="n">
        <v>-0.35434368445</v>
      </c>
      <c r="E9971" t="n">
        <v>-0.1568231692012824</v>
      </c>
      <c r="F9971" t="n">
        <v>-10.19451281415</v>
      </c>
      <c r="G9971" t="n">
        <v>-10.15751668983091</v>
      </c>
    </row>
    <row r="9972">
      <c r="A9972" s="3" t="n">
        <v>45369.48109668981</v>
      </c>
      <c r="B9972" t="n">
        <v>-0.0766095498</v>
      </c>
      <c r="C9972" t="n">
        <v>-0.06262659274079274</v>
      </c>
      <c r="D9972" t="n">
        <v>0.39264845935</v>
      </c>
      <c r="E9972" t="n">
        <v>-0.17111013241049</v>
      </c>
      <c r="F9972" t="n">
        <v>-9.9790312937</v>
      </c>
      <c r="G9972" t="n">
        <v>-10.15961517577497</v>
      </c>
    </row>
    <row r="9973">
      <c r="A9973" s="3" t="n">
        <v>45369.48109725695</v>
      </c>
      <c r="B9973" t="n">
        <v>-0.12688824435</v>
      </c>
      <c r="C9973" t="n">
        <v>0.03063533453892781</v>
      </c>
      <c r="D9973" t="n">
        <v>0.1029502117</v>
      </c>
      <c r="E9973" t="n">
        <v>-0.1413865648689981</v>
      </c>
      <c r="F9973" t="n">
        <v>-9.959878906249999</v>
      </c>
      <c r="G9973" t="n">
        <v>-10.112211384109</v>
      </c>
    </row>
    <row r="9974">
      <c r="A9974" s="3" t="n">
        <v>45369.48109842592</v>
      </c>
      <c r="B9974" t="n">
        <v>0.29687671545</v>
      </c>
      <c r="C9974" t="n">
        <v>0.0819563456857811</v>
      </c>
      <c r="D9974" t="n">
        <v>-0.3734960719</v>
      </c>
      <c r="E9974" t="n">
        <v>-0.1230755376984852</v>
      </c>
      <c r="F9974" t="n">
        <v>-10.29267738065</v>
      </c>
      <c r="G9974" t="n">
        <v>-10.05161965981355</v>
      </c>
    </row>
    <row r="9975">
      <c r="A9975" s="3" t="n">
        <v>45369.48109846064</v>
      </c>
      <c r="B9975" t="n">
        <v>-0.15083608365</v>
      </c>
      <c r="C9975" t="n">
        <v>0.1269921628369468</v>
      </c>
      <c r="D9975" t="n">
        <v>-0.2442051983</v>
      </c>
      <c r="E9975" t="n">
        <v>-0.09204459969825202</v>
      </c>
      <c r="F9975" t="n">
        <v>-10.33098215555</v>
      </c>
      <c r="G9975" t="n">
        <v>-10.07952988861868</v>
      </c>
    </row>
    <row r="9976">
      <c r="A9976" s="3" t="n">
        <v>45369.48109894676</v>
      </c>
      <c r="B9976" t="n">
        <v>0.3112434577</v>
      </c>
      <c r="C9976" t="n">
        <v>0.1998837121648024</v>
      </c>
      <c r="D9976" t="n">
        <v>-0.5793964953</v>
      </c>
      <c r="E9976" t="n">
        <v>-0.09419232462622402</v>
      </c>
      <c r="F9976" t="n">
        <v>-9.818623919649999</v>
      </c>
      <c r="G9976" t="n">
        <v>-10.11658108104933</v>
      </c>
    </row>
    <row r="9977">
      <c r="A9977" s="3" t="n">
        <v>45369.48110177083</v>
      </c>
      <c r="B9977" t="n">
        <v>0.52433215555</v>
      </c>
      <c r="C9977" t="n">
        <v>0.3276307355991851</v>
      </c>
      <c r="D9977" t="n">
        <v>0.0311263071</v>
      </c>
      <c r="E9977" t="n">
        <v>-0.1405752646005832</v>
      </c>
      <c r="F9977" t="n">
        <v>-9.9359408736</v>
      </c>
      <c r="G9977" t="n">
        <v>-10.11352787543802</v>
      </c>
    </row>
    <row r="9978">
      <c r="A9978" s="3" t="n">
        <v>45369.48110180556</v>
      </c>
      <c r="B9978" t="n">
        <v>0.05506433975</v>
      </c>
      <c r="C9978" t="n">
        <v>0.3368734003572271</v>
      </c>
      <c r="D9978" t="n">
        <v>0.3734960719</v>
      </c>
      <c r="E9978" t="n">
        <v>-0.1224601646961542</v>
      </c>
      <c r="F9978" t="n">
        <v>-10.06282911795</v>
      </c>
      <c r="G9978" t="n">
        <v>-10.08871469642765</v>
      </c>
    </row>
    <row r="9979">
      <c r="A9979" s="3" t="n">
        <v>45369.48110182871</v>
      </c>
      <c r="B9979" t="n">
        <v>0.5793964953</v>
      </c>
      <c r="C9979" t="n">
        <v>0.3381580257885791</v>
      </c>
      <c r="D9979" t="n">
        <v>0.0598597916</v>
      </c>
      <c r="E9979" t="n">
        <v>-0.03947281777890449</v>
      </c>
      <c r="F9979" t="n">
        <v>-10.57279453125</v>
      </c>
      <c r="G9979" t="n">
        <v>-10.06859572532124</v>
      </c>
    </row>
    <row r="9980">
      <c r="A9980" s="3" t="n">
        <v>45369.48110186343</v>
      </c>
      <c r="B9980" t="n">
        <v>0.265760215</v>
      </c>
      <c r="C9980" t="n">
        <v>0.3494311471424253</v>
      </c>
      <c r="D9980" t="n">
        <v>-0.3734960719</v>
      </c>
      <c r="E9980" t="n">
        <v>-0.1425525504087417</v>
      </c>
      <c r="F9980" t="n">
        <v>-9.880866727199999</v>
      </c>
      <c r="G9980" t="n">
        <v>-10.07119055576751</v>
      </c>
    </row>
    <row r="9981">
      <c r="A9981" s="3" t="n">
        <v>45369.48110232639</v>
      </c>
      <c r="B9981" t="n">
        <v>0.4716606384</v>
      </c>
      <c r="C9981" t="n">
        <v>0.2568946833694646</v>
      </c>
      <c r="D9981" t="n">
        <v>-0.24900065015</v>
      </c>
      <c r="E9981" t="n">
        <v>-0.1829531367118886</v>
      </c>
      <c r="F9981" t="n">
        <v>-9.888055001649999</v>
      </c>
      <c r="G9981" t="n">
        <v>-10.09002039815574</v>
      </c>
    </row>
    <row r="9982">
      <c r="A9982" s="3" t="n">
        <v>45369.48110291667</v>
      </c>
      <c r="B9982" t="n">
        <v>-0.08140500164999999</v>
      </c>
      <c r="C9982" t="n">
        <v>0.2422170771722618</v>
      </c>
      <c r="D9982" t="n">
        <v>-0.42377476645</v>
      </c>
      <c r="E9982" t="n">
        <v>-0.3294353877924252</v>
      </c>
      <c r="F9982" t="n">
        <v>-10.1394484744</v>
      </c>
      <c r="G9982" t="n">
        <v>-10.05516139203826</v>
      </c>
    </row>
    <row r="9983">
      <c r="A9983" s="3" t="n">
        <v>45369.48110346065</v>
      </c>
      <c r="B9983" t="n">
        <v>0.3758888945</v>
      </c>
      <c r="C9983" t="n">
        <v>0.2850562961607235</v>
      </c>
      <c r="D9983" t="n">
        <v>-0.1364693414</v>
      </c>
      <c r="E9983" t="n">
        <v>-0.3454921427257586</v>
      </c>
      <c r="F9983" t="n">
        <v>-10.12508173215</v>
      </c>
      <c r="G9983" t="n">
        <v>-10.06068671924455</v>
      </c>
    </row>
    <row r="9984">
      <c r="A9984" s="3" t="n">
        <v>45369.48110458333</v>
      </c>
      <c r="B9984" t="n">
        <v>0.1005573891</v>
      </c>
      <c r="C9984" t="n">
        <v>0.2373956571301872</v>
      </c>
      <c r="D9984" t="n">
        <v>-0.7469921438</v>
      </c>
      <c r="E9984" t="n">
        <v>-0.3383991916568774</v>
      </c>
      <c r="F9984" t="n">
        <v>-9.900019114649998</v>
      </c>
      <c r="G9984" t="n">
        <v>-9.997092148428584</v>
      </c>
    </row>
    <row r="9985">
      <c r="A9985" s="3" t="n">
        <v>45369.48110461805</v>
      </c>
      <c r="B9985" t="n">
        <v>0.24900065015</v>
      </c>
      <c r="C9985" t="n">
        <v>0.2458392513581592</v>
      </c>
      <c r="D9985" t="n">
        <v>0.02154521005</v>
      </c>
      <c r="E9985" t="n">
        <v>-0.2850228072510497</v>
      </c>
      <c r="F9985" t="n">
        <v>-9.993398035949999</v>
      </c>
      <c r="G9985" t="n">
        <v>-10.01089961445737</v>
      </c>
    </row>
    <row r="9986">
      <c r="A9986" s="3" t="n">
        <v>45369.48110516203</v>
      </c>
      <c r="B9986" t="n">
        <v>0.4381415087</v>
      </c>
      <c r="C9986" t="n">
        <v>0.1948977964271567</v>
      </c>
      <c r="D9986" t="n">
        <v>-0.3064578125</v>
      </c>
      <c r="E9986" t="n">
        <v>-0.2610795855344995</v>
      </c>
      <c r="F9986" t="n">
        <v>-10.15380541</v>
      </c>
      <c r="G9986" t="n">
        <v>-9.981270250190121</v>
      </c>
    </row>
    <row r="9987">
      <c r="A9987" s="3" t="n">
        <v>45369.48110571759</v>
      </c>
      <c r="B9987" t="n">
        <v>0.2035076008</v>
      </c>
      <c r="C9987" t="n">
        <v>0.1227823897273896</v>
      </c>
      <c r="D9987" t="n">
        <v>-0.08379782425</v>
      </c>
      <c r="E9987" t="n">
        <v>-0.2640703166132874</v>
      </c>
      <c r="F9987" t="n">
        <v>-10.1083221673</v>
      </c>
      <c r="G9987" t="n">
        <v>-9.986281631214712</v>
      </c>
    </row>
    <row r="9988">
      <c r="A9988" s="3" t="n">
        <v>45369.48110628472</v>
      </c>
      <c r="B9988" t="n">
        <v>-0.04069759749999999</v>
      </c>
      <c r="C9988" t="n">
        <v>-0.009641765695920779</v>
      </c>
      <c r="D9988" t="n">
        <v>-0.59854888275</v>
      </c>
      <c r="E9988" t="n">
        <v>-0.3756482543961548</v>
      </c>
      <c r="F9988" t="n">
        <v>-9.6007495766</v>
      </c>
      <c r="G9988" t="n">
        <v>-9.977487649268326</v>
      </c>
    </row>
    <row r="9989">
      <c r="A9989" s="3" t="n">
        <v>45369.48110685185</v>
      </c>
      <c r="B9989" t="n">
        <v>-0.1364693414</v>
      </c>
      <c r="C9989" t="n">
        <v>-0.07796965671923101</v>
      </c>
      <c r="D9989" t="n">
        <v>-0.19153368115</v>
      </c>
      <c r="E9989" t="n">
        <v>-0.4053608723214464</v>
      </c>
      <c r="F9989" t="n">
        <v>-9.919181308749998</v>
      </c>
      <c r="G9989" t="n">
        <v>-9.956548942802941</v>
      </c>
    </row>
    <row r="9990">
      <c r="A9990" s="3" t="n">
        <v>45369.48110798611</v>
      </c>
      <c r="B9990" t="n">
        <v>-0.277724328</v>
      </c>
      <c r="C9990" t="n">
        <v>-0.1336282703155016</v>
      </c>
      <c r="D9990" t="n">
        <v>-0.4165864919999999</v>
      </c>
      <c r="E9990" t="n">
        <v>-0.4799157117828685</v>
      </c>
      <c r="F9990" t="n">
        <v>-10.1801460719</v>
      </c>
      <c r="G9990" t="n">
        <v>-9.96934051761343</v>
      </c>
    </row>
    <row r="9991">
      <c r="A9991" s="3" t="n">
        <v>45369.48110802083</v>
      </c>
      <c r="B9991" t="n">
        <v>-0.3375841196</v>
      </c>
      <c r="C9991" t="n">
        <v>-0.1697988987259912</v>
      </c>
      <c r="D9991" t="n">
        <v>-0.7326254015499999</v>
      </c>
      <c r="E9991" t="n">
        <v>-0.4636595321068777</v>
      </c>
      <c r="F9991" t="n">
        <v>-10.12986737735</v>
      </c>
      <c r="G9991" t="n">
        <v>-9.932355640081727</v>
      </c>
    </row>
    <row r="9992">
      <c r="A9992" s="3" t="n">
        <v>45369.48110853009</v>
      </c>
      <c r="B9992" t="n">
        <v>0.05745716234999999</v>
      </c>
      <c r="C9992" t="n">
        <v>-0.06240609170139879</v>
      </c>
      <c r="D9992" t="n">
        <v>-0.7134730141</v>
      </c>
      <c r="E9992" t="n">
        <v>-0.4604737195569943</v>
      </c>
      <c r="F9992" t="n">
        <v>-9.713280885349999</v>
      </c>
      <c r="G9992" t="n">
        <v>-9.94473266105131</v>
      </c>
    </row>
    <row r="9993">
      <c r="A9993" s="3" t="n">
        <v>45369.48110966435</v>
      </c>
      <c r="B9993" t="n">
        <v>0.0335191297</v>
      </c>
      <c r="C9993" t="n">
        <v>0.01494990646480191</v>
      </c>
      <c r="D9993" t="n">
        <v>-0.1292908736</v>
      </c>
      <c r="E9993" t="n">
        <v>-0.3511452992719123</v>
      </c>
      <c r="F9993" t="n">
        <v>-9.914385856899999</v>
      </c>
      <c r="G9993" t="n">
        <v>-10.02152549691122</v>
      </c>
    </row>
    <row r="9994">
      <c r="A9994" s="3" t="n">
        <v>45369.48110969907</v>
      </c>
      <c r="B9994" t="n">
        <v>0.1675956485</v>
      </c>
      <c r="C9994" t="n">
        <v>0.02691557389883459</v>
      </c>
      <c r="D9994" t="n">
        <v>-0.1029502117</v>
      </c>
      <c r="E9994" t="n">
        <v>-0.351252212330304</v>
      </c>
      <c r="F9994" t="n">
        <v>-10.1777532493</v>
      </c>
      <c r="G9994" t="n">
        <v>-9.95688817517124</v>
      </c>
    </row>
    <row r="9995">
      <c r="A9995" s="3" t="n">
        <v>45369.48111023148</v>
      </c>
      <c r="B9995" t="n">
        <v>0.02393803265</v>
      </c>
      <c r="C9995" t="n">
        <v>0.0145544630187646</v>
      </c>
      <c r="D9995" t="n">
        <v>-0.3663176041</v>
      </c>
      <c r="E9995" t="n">
        <v>-0.2268658295558281</v>
      </c>
      <c r="F9995" t="n">
        <v>-9.727637820949999</v>
      </c>
      <c r="G9995" t="n">
        <v>-9.915712314894316</v>
      </c>
    </row>
    <row r="9996">
      <c r="A9996" s="3" t="n">
        <v>45369.48111079861</v>
      </c>
      <c r="B9996" t="n">
        <v>0.25139347275</v>
      </c>
      <c r="C9996" t="n">
        <v>0.02817855155034974</v>
      </c>
      <c r="D9996" t="n">
        <v>-0.2011147782</v>
      </c>
      <c r="E9996" t="n">
        <v>-0.1613352111522149</v>
      </c>
      <c r="F9996" t="n">
        <v>-10.09395542505</v>
      </c>
      <c r="G9996" t="n">
        <v>-9.974333885490704</v>
      </c>
    </row>
    <row r="9997">
      <c r="A9997" s="3" t="n">
        <v>45369.4811119213</v>
      </c>
      <c r="B9997" t="n">
        <v>-0.32321737735</v>
      </c>
      <c r="C9997" t="n">
        <v>-0.0308377767123544</v>
      </c>
      <c r="D9997" t="n">
        <v>-0.08140500164999999</v>
      </c>
      <c r="E9997" t="n">
        <v>-0.1729100755829842</v>
      </c>
      <c r="F9997" t="n">
        <v>-10.12268890955</v>
      </c>
      <c r="G9997" t="n">
        <v>-10.02696759331879</v>
      </c>
    </row>
    <row r="9998">
      <c r="A9998" s="3" t="n">
        <v>45369.48111195602</v>
      </c>
      <c r="B9998" t="n">
        <v>-0.277724328</v>
      </c>
      <c r="C9998" t="n">
        <v>-0.08986171712995365</v>
      </c>
      <c r="D9998" t="n">
        <v>-0.3711032493</v>
      </c>
      <c r="E9998" t="n">
        <v>-0.2570467664520986</v>
      </c>
      <c r="F9998" t="n">
        <v>-9.74919283765</v>
      </c>
      <c r="G9998" t="n">
        <v>-10.00614572085842</v>
      </c>
    </row>
    <row r="9999">
      <c r="A9999" s="3" t="n">
        <v>45369.48111248843</v>
      </c>
      <c r="B9999" t="n">
        <v>0.009581097049999999</v>
      </c>
      <c r="C9999" t="n">
        <v>-0.0775776193124711</v>
      </c>
      <c r="D9999" t="n">
        <v>0.02154521005</v>
      </c>
      <c r="E9999" t="n">
        <v>-0.2711604331259915</v>
      </c>
      <c r="F9999" t="n">
        <v>-10.1202862803</v>
      </c>
      <c r="G9999" t="n">
        <v>-10.05505111865924</v>
      </c>
    </row>
    <row r="10000">
      <c r="A10000" s="3" t="n">
        <v>45369.48111305555</v>
      </c>
      <c r="B10000" t="n">
        <v>0.2346339079</v>
      </c>
      <c r="C10000" t="n">
        <v>-0.03244462717494184</v>
      </c>
      <c r="D10000" t="n">
        <v>-0.4022295564</v>
      </c>
      <c r="E10000" t="n">
        <v>-0.08541656156107248</v>
      </c>
      <c r="F10000" t="n">
        <v>-10.26155107355</v>
      </c>
      <c r="G10000" t="n">
        <v>-10.14264925980714</v>
      </c>
    </row>
    <row r="10001">
      <c r="A10001" s="3" t="n">
        <v>45369.48111364583</v>
      </c>
      <c r="B10001" t="n">
        <v>-0.16040737405</v>
      </c>
      <c r="C10001" t="n">
        <v>0.04923612650058289</v>
      </c>
      <c r="D10001" t="n">
        <v>-0.2059004234</v>
      </c>
      <c r="E10001" t="n">
        <v>-0.05140085876561785</v>
      </c>
      <c r="F10001" t="n">
        <v>-9.955093261049999</v>
      </c>
      <c r="G10001" t="n">
        <v>-10.07845737485481</v>
      </c>
    </row>
    <row r="10002">
      <c r="A10002" s="3" t="n">
        <v>45369.48111418982</v>
      </c>
      <c r="B10002" t="n">
        <v>-0.0263406619</v>
      </c>
      <c r="C10002" t="n">
        <v>0.1417671497544293</v>
      </c>
      <c r="D10002" t="n">
        <v>-0.12449542175</v>
      </c>
      <c r="E10002" t="n">
        <v>-0.0693094703962706</v>
      </c>
      <c r="F10002" t="n">
        <v>-10.1155006351</v>
      </c>
      <c r="G10002" t="n">
        <v>-10.09834747840924</v>
      </c>
    </row>
    <row r="10003">
      <c r="A10003" s="3" t="n">
        <v>45369.48111475694</v>
      </c>
      <c r="B10003" t="n">
        <v>0.41898912125</v>
      </c>
      <c r="C10003" t="n">
        <v>0.1167470938617719</v>
      </c>
      <c r="D10003" t="n">
        <v>0.22265998825</v>
      </c>
      <c r="E10003" t="n">
        <v>-0.02945563340477865</v>
      </c>
      <c r="F10003" t="n">
        <v>-10.32619651035</v>
      </c>
      <c r="G10003" t="n">
        <v>-10.0472049985829</v>
      </c>
    </row>
    <row r="10004">
      <c r="A10004" s="3" t="n">
        <v>45369.4811153125</v>
      </c>
      <c r="B10004" t="n">
        <v>0.138862164</v>
      </c>
      <c r="C10004" t="n">
        <v>0.0937085070335667</v>
      </c>
      <c r="D10004" t="n">
        <v>0.59854888275</v>
      </c>
      <c r="E10004" t="n">
        <v>-0.06007709233403281</v>
      </c>
      <c r="F10004" t="n">
        <v>-9.9072073891</v>
      </c>
      <c r="G10004" t="n">
        <v>-9.991491362593734</v>
      </c>
    </row>
    <row r="10005">
      <c r="A10005" s="3" t="n">
        <v>45369.48111587963</v>
      </c>
      <c r="B10005" t="n">
        <v>0.22265998825</v>
      </c>
      <c r="C10005" t="n">
        <v>0.1367420531354316</v>
      </c>
      <c r="D10005" t="n">
        <v>-0.7182586593</v>
      </c>
      <c r="E10005" t="n">
        <v>-0.07261662023799553</v>
      </c>
      <c r="F10005" t="n">
        <v>-9.684547400849999</v>
      </c>
      <c r="G10005" t="n">
        <v>-9.966175804219608</v>
      </c>
    </row>
    <row r="10006">
      <c r="A10006" s="3" t="n">
        <v>45369.48111644676</v>
      </c>
      <c r="B10006" t="n">
        <v>-0.12210259915</v>
      </c>
      <c r="C10006" t="n">
        <v>0.2725645899625882</v>
      </c>
      <c r="D10006" t="n">
        <v>-0.3782817171</v>
      </c>
      <c r="E10006" t="n">
        <v>-0.1491697532263407</v>
      </c>
      <c r="F10006" t="n">
        <v>-10.12747455475</v>
      </c>
      <c r="G10006" t="n">
        <v>-9.958702176828</v>
      </c>
    </row>
    <row r="10007">
      <c r="A10007" s="3" t="n">
        <v>45369.48111700232</v>
      </c>
      <c r="B10007" t="n">
        <v>0.07182390459999999</v>
      </c>
      <c r="C10007" t="n">
        <v>0.1697423904770401</v>
      </c>
      <c r="D10007" t="n">
        <v>-0.02393803265</v>
      </c>
      <c r="E10007" t="n">
        <v>-0.2439546601088585</v>
      </c>
      <c r="F10007" t="n">
        <v>-9.701306965699999</v>
      </c>
      <c r="G10007" t="n">
        <v>-9.930919685925435</v>
      </c>
    </row>
    <row r="10008">
      <c r="A10008" s="3" t="n">
        <v>45369.48111756944</v>
      </c>
      <c r="B10008" t="n">
        <v>0.46207954135</v>
      </c>
      <c r="C10008" t="n">
        <v>0.2021672443367138</v>
      </c>
      <c r="D10008" t="n">
        <v>-0.34715541</v>
      </c>
      <c r="E10008" t="n">
        <v>-0.4223242280449895</v>
      </c>
      <c r="F10008" t="n">
        <v>-10.2878819288</v>
      </c>
      <c r="G10008" t="n">
        <v>-9.953287145860051</v>
      </c>
    </row>
    <row r="10009">
      <c r="A10009" s="3" t="n">
        <v>45369.48111813657</v>
      </c>
      <c r="B10009" t="n">
        <v>0.4955986710499999</v>
      </c>
      <c r="C10009" t="n">
        <v>0.2936272168234274</v>
      </c>
      <c r="D10009" t="n">
        <v>-0.4141936694</v>
      </c>
      <c r="E10009" t="n">
        <v>-0.4603580970961552</v>
      </c>
      <c r="F10009" t="n">
        <v>-9.959878906249999</v>
      </c>
      <c r="G10009" t="n">
        <v>-10.07340466417241</v>
      </c>
    </row>
    <row r="10010">
      <c r="A10010" s="3" t="n">
        <v>45369.4811187037</v>
      </c>
      <c r="B10010" t="n">
        <v>0.28251977985</v>
      </c>
      <c r="C10010" t="n">
        <v>0.3115422747834508</v>
      </c>
      <c r="D10010" t="n">
        <v>-0.3447625874</v>
      </c>
      <c r="E10010" t="n">
        <v>-0.4262656784093252</v>
      </c>
      <c r="F10010" t="n">
        <v>-9.967057374049999</v>
      </c>
      <c r="G10010" t="n">
        <v>-10.09705686383499</v>
      </c>
    </row>
    <row r="10011">
      <c r="A10011" s="3" t="n">
        <v>45369.48111925926</v>
      </c>
      <c r="B10011" t="n">
        <v>-0.3687104267</v>
      </c>
      <c r="C10011" t="n">
        <v>0.2381977908096743</v>
      </c>
      <c r="D10011" t="n">
        <v>-0.5530558334</v>
      </c>
      <c r="E10011" t="n">
        <v>-0.3889925676611899</v>
      </c>
      <c r="F10011" t="n">
        <v>-10.16338650705</v>
      </c>
      <c r="G10011" t="n">
        <v>-10.09889349622252</v>
      </c>
    </row>
    <row r="10012">
      <c r="A10012" s="3" t="n">
        <v>45369.48111983796</v>
      </c>
      <c r="B10012" t="n">
        <v>0.87867584</v>
      </c>
      <c r="C10012" t="n">
        <v>0.1139114861557112</v>
      </c>
      <c r="D10012" t="n">
        <v>-0.6631943195500001</v>
      </c>
      <c r="E10012" t="n">
        <v>-0.3242558535804205</v>
      </c>
      <c r="F10012" t="n">
        <v>-10.22563912125</v>
      </c>
      <c r="G10012" t="n">
        <v>-10.14243577658021</v>
      </c>
    </row>
    <row r="10013">
      <c r="A10013" s="3" t="n">
        <v>45369.48112040509</v>
      </c>
      <c r="B10013" t="n">
        <v>0.02154521005</v>
      </c>
      <c r="C10013" t="n">
        <v>-0.005279155146037356</v>
      </c>
      <c r="D10013" t="n">
        <v>-0.0263406619</v>
      </c>
      <c r="E10013" t="n">
        <v>-0.2734987133789052</v>
      </c>
      <c r="F10013" t="n">
        <v>-10.1801460719</v>
      </c>
      <c r="G10013" t="n">
        <v>-10.08136455510434</v>
      </c>
    </row>
    <row r="10014">
      <c r="A10014" s="3" t="n">
        <v>45369.48112096065</v>
      </c>
      <c r="B10014" t="n">
        <v>-0.25857194055</v>
      </c>
      <c r="C10014" t="n">
        <v>-0.0121882486719115</v>
      </c>
      <c r="D10014" t="n">
        <v>-0.31603890955</v>
      </c>
      <c r="E10014" t="n">
        <v>-0.1620324662531473</v>
      </c>
      <c r="F10014" t="n">
        <v>-9.85214304935</v>
      </c>
      <c r="G10014" t="n">
        <v>-10.10801923553826</v>
      </c>
    </row>
    <row r="10015">
      <c r="A10015" s="3" t="n">
        <v>45369.4811215162</v>
      </c>
      <c r="B10015" t="n">
        <v>-0.35195086185</v>
      </c>
      <c r="C10015" t="n">
        <v>0.1167974300932404</v>
      </c>
      <c r="D10015" t="n">
        <v>0.5171438811</v>
      </c>
      <c r="E10015" t="n">
        <v>-0.0566102472547787</v>
      </c>
      <c r="F10015" t="n">
        <v>-10.19929845935</v>
      </c>
      <c r="G10015" t="n">
        <v>-9.983872784228582</v>
      </c>
    </row>
    <row r="10016">
      <c r="A10016" s="3" t="n">
        <v>45369.48112208334</v>
      </c>
      <c r="B10016" t="n">
        <v>0.25139347275</v>
      </c>
      <c r="C10016" t="n">
        <v>0.2141844366870636</v>
      </c>
      <c r="D10016" t="n">
        <v>-0.2370267305</v>
      </c>
      <c r="E10016" t="n">
        <v>-0.02143879989673666</v>
      </c>
      <c r="F10016" t="n">
        <v>-9.962271728849998</v>
      </c>
      <c r="G10016" t="n">
        <v>-9.953970479632662</v>
      </c>
    </row>
    <row r="10017">
      <c r="A10017" s="3" t="n">
        <v>45369.48112321759</v>
      </c>
      <c r="B10017" t="n">
        <v>0.3327984744</v>
      </c>
      <c r="C10017" t="n">
        <v>0.1542567986134037</v>
      </c>
      <c r="D10017" t="n">
        <v>-0.39025563675</v>
      </c>
      <c r="E10017" t="n">
        <v>-0.05469952779813533</v>
      </c>
      <c r="F10017" t="n">
        <v>-9.871295436799999</v>
      </c>
      <c r="G10017" t="n">
        <v>-9.939593450686857</v>
      </c>
    </row>
    <row r="10018">
      <c r="A10018" s="3" t="n">
        <v>45369.48112377315</v>
      </c>
      <c r="B10018" t="n">
        <v>0.5793964953</v>
      </c>
      <c r="C10018" t="n">
        <v>0.2708419341645695</v>
      </c>
      <c r="D10018" t="n">
        <v>0.2753315054</v>
      </c>
      <c r="E10018" t="n">
        <v>-0.1043182736639863</v>
      </c>
      <c r="F10018" t="n">
        <v>-9.9359408736</v>
      </c>
      <c r="G10018" t="n">
        <v>-10.00839507834094</v>
      </c>
    </row>
    <row r="10019">
      <c r="A10019" s="3" t="n">
        <v>45369.48112493056</v>
      </c>
      <c r="B10019" t="n">
        <v>0.5770036727</v>
      </c>
      <c r="C10019" t="n">
        <v>0.322474723631586</v>
      </c>
      <c r="D10019" t="n">
        <v>-0.18674803595</v>
      </c>
      <c r="E10019" t="n">
        <v>-0.1024431690341495</v>
      </c>
      <c r="F10019" t="n">
        <v>-9.651028271149999</v>
      </c>
      <c r="G10019" t="n">
        <v>-10.0391789756266</v>
      </c>
    </row>
    <row r="10020">
      <c r="A10020" s="3" t="n">
        <v>45369.4811249537</v>
      </c>
      <c r="B10020" t="n">
        <v>-0.04788587195</v>
      </c>
      <c r="C10020" t="n">
        <v>0.2918076603509333</v>
      </c>
      <c r="D10020" t="n">
        <v>-0.4501056217</v>
      </c>
      <c r="E10020" t="n">
        <v>-0.2184360880782058</v>
      </c>
      <c r="F10020" t="n">
        <v>-10.53448975635</v>
      </c>
      <c r="G10020" t="n">
        <v>-9.978676425554106</v>
      </c>
    </row>
    <row r="10021">
      <c r="A10021" s="3" t="n">
        <v>45369.48112658565</v>
      </c>
      <c r="B10021" t="n">
        <v>-0.05267151714999999</v>
      </c>
      <c r="C10021" t="n">
        <v>0.1547284550456881</v>
      </c>
      <c r="D10021" t="n">
        <v>-0.09816456649999999</v>
      </c>
      <c r="E10021" t="n">
        <v>-0.1341086361502335</v>
      </c>
      <c r="F10021" t="n">
        <v>-10.03409563345</v>
      </c>
      <c r="G10021" t="n">
        <v>-10.06054149395912</v>
      </c>
    </row>
    <row r="10022">
      <c r="A10022" s="3" t="n">
        <v>45369.48112662037</v>
      </c>
      <c r="B10022" t="n">
        <v>0.09336911464999999</v>
      </c>
      <c r="C10022" t="n">
        <v>0.04629214273939405</v>
      </c>
      <c r="D10022" t="n">
        <v>0.1053430343</v>
      </c>
      <c r="E10022" t="n">
        <v>-0.1552819935765739</v>
      </c>
      <c r="F10022" t="n">
        <v>-10.1777532493</v>
      </c>
      <c r="G10022" t="n">
        <v>-10.03378577531308</v>
      </c>
    </row>
    <row r="10023">
      <c r="A10023" s="3" t="n">
        <v>45369.48112668982</v>
      </c>
      <c r="B10023" t="n">
        <v>0.16040737405</v>
      </c>
      <c r="C10023" t="n">
        <v>0.002193032108158483</v>
      </c>
      <c r="D10023" t="n">
        <v>-0.25378629535</v>
      </c>
      <c r="E10023" t="n">
        <v>-0.1954703767749423</v>
      </c>
      <c r="F10023" t="n">
        <v>-9.69172586865</v>
      </c>
      <c r="G10023" t="n">
        <v>-10.03577833114968</v>
      </c>
    </row>
    <row r="10024">
      <c r="A10024" s="3" t="n">
        <v>45369.48112716435</v>
      </c>
      <c r="B10024" t="n">
        <v>-0.007178467799999999</v>
      </c>
      <c r="C10024" t="n">
        <v>0.001791096614102546</v>
      </c>
      <c r="D10024" t="n">
        <v>-0.36391497485</v>
      </c>
      <c r="E10024" t="n">
        <v>-0.1183202725400936</v>
      </c>
      <c r="F10024" t="n">
        <v>-9.8784739046</v>
      </c>
      <c r="G10024" t="n">
        <v>-10.00338680618441</v>
      </c>
    </row>
    <row r="10025">
      <c r="A10025" s="3" t="n">
        <v>45369.48112773148</v>
      </c>
      <c r="B10025" t="n">
        <v>-0.06703825939999999</v>
      </c>
      <c r="C10025" t="n">
        <v>0.04223632717703975</v>
      </c>
      <c r="D10025" t="n">
        <v>0.1005573891</v>
      </c>
      <c r="E10025" t="n">
        <v>-0.06081572281142208</v>
      </c>
      <c r="F10025" t="n">
        <v>-10.2854891062</v>
      </c>
      <c r="G10025" t="n">
        <v>-9.862150747104689</v>
      </c>
    </row>
    <row r="10026">
      <c r="A10026" s="3" t="n">
        <v>45369.48112828704</v>
      </c>
      <c r="B10026" t="n">
        <v>0.0598597916</v>
      </c>
      <c r="C10026" t="n">
        <v>0.08674397964696993</v>
      </c>
      <c r="D10026" t="n">
        <v>-0.2370267305</v>
      </c>
      <c r="E10026" t="n">
        <v>-0.06840497266386966</v>
      </c>
      <c r="F10026" t="n">
        <v>-9.615116318849999</v>
      </c>
      <c r="G10026" t="n">
        <v>-9.913484239442452</v>
      </c>
    </row>
    <row r="10027">
      <c r="A10027" s="3" t="n">
        <v>45369.48112885417</v>
      </c>
      <c r="B10027" t="n">
        <v>0.2753315054</v>
      </c>
      <c r="C10027" t="n">
        <v>0.1441547832878792</v>
      </c>
      <c r="D10027" t="n">
        <v>0.02393803265</v>
      </c>
      <c r="E10027" t="n">
        <v>-0.1426202140078092</v>
      </c>
      <c r="F10027" t="n">
        <v>-10.12747455475</v>
      </c>
      <c r="G10027" t="n">
        <v>-9.927000957729165</v>
      </c>
    </row>
    <row r="10028">
      <c r="A10028" s="3" t="n">
        <v>45369.4811294213</v>
      </c>
      <c r="B10028" t="n">
        <v>-0.009581097049999999</v>
      </c>
      <c r="C10028" t="n">
        <v>0.1469942542196974</v>
      </c>
      <c r="D10028" t="n">
        <v>-0.05267151714999999</v>
      </c>
      <c r="E10028" t="n">
        <v>-0.1618807260603734</v>
      </c>
      <c r="F10028" t="n">
        <v>-9.7467902084</v>
      </c>
      <c r="G10028" t="n">
        <v>-9.93345416775632</v>
      </c>
    </row>
    <row r="10029">
      <c r="A10029" s="3" t="n">
        <v>45369.48112998842</v>
      </c>
      <c r="B10029" t="n">
        <v>0.15322890625</v>
      </c>
      <c r="C10029" t="n">
        <v>0.1936766056199306</v>
      </c>
      <c r="D10029" t="n">
        <v>-0.1292908736</v>
      </c>
      <c r="E10029" t="n">
        <v>-0.1836074848616555</v>
      </c>
      <c r="F10029" t="n">
        <v>-9.82580238745</v>
      </c>
      <c r="G10029" t="n">
        <v>-9.851476585758535</v>
      </c>
    </row>
    <row r="10030">
      <c r="A10030" s="3" t="n">
        <v>45369.48113054398</v>
      </c>
      <c r="B10030" t="n">
        <v>0.46447236395</v>
      </c>
      <c r="C10030" t="n">
        <v>0.1159228094973196</v>
      </c>
      <c r="D10030" t="n">
        <v>-0.4118008468</v>
      </c>
      <c r="E10030" t="n">
        <v>-0.2945048319907934</v>
      </c>
      <c r="F10030" t="n">
        <v>-10.15860086185</v>
      </c>
      <c r="G10030" t="n">
        <v>-9.821305684105505</v>
      </c>
    </row>
    <row r="10031">
      <c r="A10031" s="3" t="n">
        <v>45369.48113111111</v>
      </c>
      <c r="B10031" t="n">
        <v>0.1436478092</v>
      </c>
      <c r="C10031" t="n">
        <v>0.09725449109254107</v>
      </c>
      <c r="D10031" t="n">
        <v>-0.7254469337499999</v>
      </c>
      <c r="E10031" t="n">
        <v>-0.4700350890103743</v>
      </c>
      <c r="F10031" t="n">
        <v>-9.785104789949999</v>
      </c>
      <c r="G10031" t="n">
        <v>-9.90367980679688</v>
      </c>
    </row>
    <row r="10032">
      <c r="A10032" s="3" t="n">
        <v>45369.48113168981</v>
      </c>
      <c r="B10032" t="n">
        <v>-0.21308869785</v>
      </c>
      <c r="C10032" t="n">
        <v>0.0566261573442892</v>
      </c>
      <c r="D10032" t="n">
        <v>-0.2705458602</v>
      </c>
      <c r="E10032" t="n">
        <v>-0.5258942474561785</v>
      </c>
      <c r="F10032" t="n">
        <v>-9.64624262595</v>
      </c>
      <c r="G10032" t="n">
        <v>-9.897429724722871</v>
      </c>
    </row>
    <row r="10033">
      <c r="A10033" s="3" t="n">
        <v>45369.48113224537</v>
      </c>
      <c r="B10033" t="n">
        <v>0.1077358569</v>
      </c>
      <c r="C10033" t="n">
        <v>0.09600015426550143</v>
      </c>
      <c r="D10033" t="n">
        <v>-0.35912932965</v>
      </c>
      <c r="E10033" t="n">
        <v>-0.5942825785321695</v>
      </c>
      <c r="F10033" t="n">
        <v>-9.900019114649998</v>
      </c>
      <c r="G10033" t="n">
        <v>-9.972264179435577</v>
      </c>
    </row>
    <row r="10034">
      <c r="A10034" s="3" t="n">
        <v>45369.48113280092</v>
      </c>
      <c r="B10034" t="n">
        <v>-0.2346339079</v>
      </c>
      <c r="C10034" t="n">
        <v>0.1260029713090913</v>
      </c>
      <c r="D10034" t="n">
        <v>-0.8810686625999998</v>
      </c>
      <c r="E10034" t="n">
        <v>-0.5536365745264584</v>
      </c>
      <c r="F10034" t="n">
        <v>-10.2160580242</v>
      </c>
      <c r="G10034" t="n">
        <v>-9.994185928270657</v>
      </c>
    </row>
    <row r="10035">
      <c r="A10035" s="3" t="n">
        <v>45369.48113336806</v>
      </c>
      <c r="B10035" t="n">
        <v>0.52433215555</v>
      </c>
      <c r="C10035" t="n">
        <v>0.1184859112018651</v>
      </c>
      <c r="D10035" t="n">
        <v>-0.9121949697</v>
      </c>
      <c r="E10035" t="n">
        <v>-0.548335085820864</v>
      </c>
      <c r="F10035" t="n">
        <v>-10.15620803925</v>
      </c>
      <c r="G10035" t="n">
        <v>-10.04397787923453</v>
      </c>
    </row>
    <row r="10036">
      <c r="A10036" s="3" t="n">
        <v>45369.48113508102</v>
      </c>
      <c r="B10036" t="n">
        <v>0.12449542175</v>
      </c>
      <c r="C10036" t="n">
        <v>0.2210914500144528</v>
      </c>
      <c r="D10036" t="n">
        <v>0.15322890625</v>
      </c>
      <c r="E10036" t="n">
        <v>-0.4561887849900945</v>
      </c>
      <c r="F10036" t="n">
        <v>-10.0460695531</v>
      </c>
      <c r="G10036" t="n">
        <v>-10.15860303348581</v>
      </c>
    </row>
    <row r="10037">
      <c r="A10037" s="3" t="n">
        <v>45369.48113510416</v>
      </c>
      <c r="B10037" t="n">
        <v>0.4070152016</v>
      </c>
      <c r="C10037" t="n">
        <v>0.2344749213015158</v>
      </c>
      <c r="D10037" t="n">
        <v>-0.682346707</v>
      </c>
      <c r="E10037" t="n">
        <v>-0.4162242631517494</v>
      </c>
      <c r="F10037" t="n">
        <v>-10.12986737735</v>
      </c>
      <c r="G10037" t="n">
        <v>-10.1796881767808</v>
      </c>
    </row>
    <row r="10038">
      <c r="A10038" s="3" t="n">
        <v>45369.48113513889</v>
      </c>
      <c r="B10038" t="n">
        <v>0.22744563345</v>
      </c>
      <c r="C10038" t="n">
        <v>0.1620299060088582</v>
      </c>
      <c r="D10038" t="n">
        <v>-0.09816456649999999</v>
      </c>
      <c r="E10038" t="n">
        <v>-0.2370108204104902</v>
      </c>
      <c r="F10038" t="n">
        <v>-10.141841297</v>
      </c>
      <c r="G10038" t="n">
        <v>-10.14485235001786</v>
      </c>
    </row>
    <row r="10039">
      <c r="A10039" s="3" t="n">
        <v>45369.48113618056</v>
      </c>
      <c r="B10039" t="n">
        <v>-0.08379782425</v>
      </c>
      <c r="C10039" t="n">
        <v>0.09004237436759931</v>
      </c>
      <c r="D10039" t="n">
        <v>-0.49081302585</v>
      </c>
      <c r="E10039" t="n">
        <v>-0.1210502015912591</v>
      </c>
      <c r="F10039" t="n">
        <v>-10.2902747514</v>
      </c>
      <c r="G10039" t="n">
        <v>-10.11407316175294</v>
      </c>
    </row>
    <row r="10040">
      <c r="A10040" s="3" t="n">
        <v>45369.48113621528</v>
      </c>
      <c r="B10040" t="n">
        <v>0.18196239075</v>
      </c>
      <c r="C10040" t="n">
        <v>0.02936065291351987</v>
      </c>
      <c r="D10040" t="n">
        <v>0.2418123757</v>
      </c>
      <c r="E10040" t="n">
        <v>-0.09550079233251769</v>
      </c>
      <c r="F10040" t="n">
        <v>-10.13226019995</v>
      </c>
      <c r="G10040" t="n">
        <v>-10.18181395675772</v>
      </c>
    </row>
    <row r="10041">
      <c r="A10041" s="3" t="n">
        <v>45369.48113675926</v>
      </c>
      <c r="B10041" t="n">
        <v>-0.28969824765</v>
      </c>
      <c r="C10041" t="n">
        <v>0.01474467545384618</v>
      </c>
      <c r="D10041" t="n">
        <v>-0.1029502117</v>
      </c>
      <c r="E10041" t="n">
        <v>-0.1307281078784386</v>
      </c>
      <c r="F10041" t="n">
        <v>-9.9694600033</v>
      </c>
      <c r="G10041" t="n">
        <v>-10.17488902172031</v>
      </c>
    </row>
    <row r="10042">
      <c r="A10042" s="3" t="n">
        <v>45369.48113734954</v>
      </c>
      <c r="B10042" t="n">
        <v>-0.01915238745</v>
      </c>
      <c r="C10042" t="n">
        <v>0.0002342623524475354</v>
      </c>
      <c r="D10042" t="n">
        <v>0.08619064685</v>
      </c>
      <c r="E10042" t="n">
        <v>-0.04028329511165506</v>
      </c>
      <c r="F10042" t="n">
        <v>-10.2208436694</v>
      </c>
      <c r="G10042" t="n">
        <v>-10.19521475541238</v>
      </c>
    </row>
    <row r="10043">
      <c r="A10043" s="3" t="n">
        <v>45369.48113789352</v>
      </c>
      <c r="B10043" t="n">
        <v>0.08858346944999999</v>
      </c>
      <c r="C10043" t="n">
        <v>0.03201704351934737</v>
      </c>
      <c r="D10043" t="n">
        <v>-0.4788391062</v>
      </c>
      <c r="E10043" t="n">
        <v>-0.1333885674439398</v>
      </c>
      <c r="F10043" t="n">
        <v>-10.3094369455</v>
      </c>
      <c r="G10043" t="n">
        <v>-10.222059762578</v>
      </c>
    </row>
    <row r="10044">
      <c r="A10044" s="3" t="n">
        <v>45369.48113844907</v>
      </c>
      <c r="B10044" t="n">
        <v>0.4165864919999999</v>
      </c>
      <c r="C10044" t="n">
        <v>0.09887556005466226</v>
      </c>
      <c r="D10044" t="n">
        <v>-0.11492413135</v>
      </c>
      <c r="E10044" t="n">
        <v>-0.2519879066115391</v>
      </c>
      <c r="F10044" t="n">
        <v>-10.4147799798</v>
      </c>
      <c r="G10044" t="n">
        <v>-10.2334336706914</v>
      </c>
    </row>
    <row r="10045">
      <c r="A10045" s="3" t="n">
        <v>45369.48113901621</v>
      </c>
      <c r="B10045" t="n">
        <v>-0.15562172885</v>
      </c>
      <c r="C10045" t="n">
        <v>0.09931585349440586</v>
      </c>
      <c r="D10045" t="n">
        <v>-0.1699884711</v>
      </c>
      <c r="E10045" t="n">
        <v>-0.3561166079015162</v>
      </c>
      <c r="F10045" t="n">
        <v>-9.95748608365</v>
      </c>
      <c r="G10045" t="n">
        <v>-10.31807308381413</v>
      </c>
    </row>
    <row r="10046">
      <c r="A10046" s="3" t="n">
        <v>45369.48113957176</v>
      </c>
      <c r="B10046" t="n">
        <v>0.22265998825</v>
      </c>
      <c r="C10046" t="n">
        <v>0.1656228202600238</v>
      </c>
      <c r="D10046" t="n">
        <v>-0.4165864919999999</v>
      </c>
      <c r="E10046" t="n">
        <v>-0.3858465303350826</v>
      </c>
      <c r="F10046" t="n">
        <v>-10.46984431955</v>
      </c>
      <c r="G10046" t="n">
        <v>-10.30745746519677</v>
      </c>
    </row>
    <row r="10047">
      <c r="A10047" s="3" t="n">
        <v>45369.48114013889</v>
      </c>
      <c r="B10047" t="n">
        <v>0.04069759749999999</v>
      </c>
      <c r="C10047" t="n">
        <v>0.06245437059370644</v>
      </c>
      <c r="D10047" t="n">
        <v>-0.6751682392</v>
      </c>
      <c r="E10047" t="n">
        <v>-0.3916179838829847</v>
      </c>
      <c r="F10047" t="n">
        <v>-10.2447915087</v>
      </c>
      <c r="G10047" t="n">
        <v>-10.18414300184373</v>
      </c>
    </row>
    <row r="10048">
      <c r="A10048" s="3" t="n">
        <v>45369.48114070602</v>
      </c>
      <c r="B10048" t="n">
        <v>0.1675956485</v>
      </c>
      <c r="C10048" t="n">
        <v>0.05190675846526821</v>
      </c>
      <c r="D10048" t="n">
        <v>-0.59137041495</v>
      </c>
      <c r="E10048" t="n">
        <v>-0.3789727544648029</v>
      </c>
      <c r="F10048" t="n">
        <v>-10.1897173623</v>
      </c>
      <c r="G10048" t="n">
        <v>-10.1222886199273</v>
      </c>
    </row>
    <row r="10049">
      <c r="A10049" s="3" t="n">
        <v>45369.48114127315</v>
      </c>
      <c r="B10049" t="n">
        <v>-0.04788587195</v>
      </c>
      <c r="C10049" t="n">
        <v>0.04165490027086258</v>
      </c>
      <c r="D10049" t="n">
        <v>0.02393803265</v>
      </c>
      <c r="E10049" t="n">
        <v>-0.4974214506871809</v>
      </c>
      <c r="F10049" t="n">
        <v>-10.2423986861</v>
      </c>
      <c r="G10049" t="n">
        <v>-10.06539169389012</v>
      </c>
    </row>
    <row r="10050">
      <c r="A10050" s="3" t="n">
        <v>45369.48114182871</v>
      </c>
      <c r="B10050" t="n">
        <v>0.08619064685</v>
      </c>
      <c r="C10050" t="n">
        <v>0.04073282371829848</v>
      </c>
      <c r="D10050" t="n">
        <v>-0.5075725906999999</v>
      </c>
      <c r="E10050" t="n">
        <v>-0.4792890234151528</v>
      </c>
      <c r="F10050" t="n">
        <v>-9.65342109375</v>
      </c>
      <c r="G10050" t="n">
        <v>-10.01766917466949</v>
      </c>
    </row>
    <row r="10051">
      <c r="A10051" s="3" t="n">
        <v>45369.48114297454</v>
      </c>
      <c r="B10051" t="n">
        <v>-0.21548152045</v>
      </c>
      <c r="C10051" t="n">
        <v>0.03182077336340332</v>
      </c>
      <c r="D10051" t="n">
        <v>-0.31603890955</v>
      </c>
      <c r="E10051" t="n">
        <v>-0.3850666387778565</v>
      </c>
      <c r="F10051" t="n">
        <v>-9.801864354799999</v>
      </c>
      <c r="G10051" t="n">
        <v>-9.960302672398512</v>
      </c>
    </row>
    <row r="10052">
      <c r="A10052" s="3" t="n">
        <v>45369.48114299768</v>
      </c>
      <c r="B10052" t="n">
        <v>0.4788391062</v>
      </c>
      <c r="C10052" t="n">
        <v>0.2157895498410262</v>
      </c>
      <c r="D10052" t="n">
        <v>-0.6799538843999999</v>
      </c>
      <c r="E10052" t="n">
        <v>-0.3486279390747096</v>
      </c>
      <c r="F10052" t="n">
        <v>-10.223236492</v>
      </c>
      <c r="G10052" t="n">
        <v>-9.971218479658768</v>
      </c>
    </row>
    <row r="10053">
      <c r="A10053" s="3" t="n">
        <v>45369.48114353009</v>
      </c>
      <c r="B10053" t="n">
        <v>0.05267151714999999</v>
      </c>
      <c r="C10053" t="n">
        <v>0.2319344503277396</v>
      </c>
      <c r="D10053" t="n">
        <v>-0.5506630108</v>
      </c>
      <c r="E10053" t="n">
        <v>-0.292444726851749</v>
      </c>
      <c r="F10053" t="n">
        <v>-9.940726518799998</v>
      </c>
      <c r="G10053" t="n">
        <v>-9.951712961371472</v>
      </c>
    </row>
    <row r="10054">
      <c r="A10054" s="3" t="n">
        <v>45369.48114408565</v>
      </c>
      <c r="B10054" t="n">
        <v>0.05745716234999999</v>
      </c>
      <c r="C10054" t="n">
        <v>0.2482648999474366</v>
      </c>
      <c r="D10054" t="n">
        <v>0.11731695395</v>
      </c>
      <c r="E10054" t="n">
        <v>-0.2716215285505835</v>
      </c>
      <c r="F10054" t="n">
        <v>-9.950297809199999</v>
      </c>
      <c r="G10054" t="n">
        <v>-9.94829601819653</v>
      </c>
    </row>
    <row r="10055">
      <c r="A10055" s="3" t="n">
        <v>45369.48114465277</v>
      </c>
      <c r="B10055" t="n">
        <v>0.6919278040499999</v>
      </c>
      <c r="C10055" t="n">
        <v>0.2610285635233107</v>
      </c>
      <c r="D10055" t="n">
        <v>-0.0646454368</v>
      </c>
      <c r="E10055" t="n">
        <v>-0.1861336916172499</v>
      </c>
      <c r="F10055" t="n">
        <v>-10.20169128195</v>
      </c>
      <c r="G10055" t="n">
        <v>-10.02725507217753</v>
      </c>
    </row>
    <row r="10056">
      <c r="A10056" s="3" t="n">
        <v>45369.48114578704</v>
      </c>
      <c r="B10056" t="n">
        <v>0.6512203999</v>
      </c>
      <c r="C10056" t="n">
        <v>0.3000553730314694</v>
      </c>
      <c r="D10056" t="n">
        <v>-0.32082455475</v>
      </c>
      <c r="E10056" t="n">
        <v>-0.1506387848244759</v>
      </c>
      <c r="F10056" t="n">
        <v>-9.859321517149999</v>
      </c>
      <c r="G10056" t="n">
        <v>-10.02352173309898</v>
      </c>
    </row>
    <row r="10057">
      <c r="A10057" s="3" t="n">
        <v>45369.48114634259</v>
      </c>
      <c r="B10057" t="n">
        <v>-0.5410917204</v>
      </c>
      <c r="C10057" t="n">
        <v>0.1167340183284385</v>
      </c>
      <c r="D10057" t="n">
        <v>0.1005573891</v>
      </c>
      <c r="E10057" t="n">
        <v>-0.06996788750571109</v>
      </c>
      <c r="F10057" t="n">
        <v>-9.8449547749</v>
      </c>
      <c r="G10057" t="n">
        <v>-10.00986701307322</v>
      </c>
    </row>
    <row r="10058">
      <c r="A10058" s="3" t="n">
        <v>45369.48114690973</v>
      </c>
      <c r="B10058" t="n">
        <v>0.11731695395</v>
      </c>
      <c r="C10058" t="n">
        <v>0.06354272586911439</v>
      </c>
      <c r="D10058" t="n">
        <v>-0.3088506351</v>
      </c>
      <c r="E10058" t="n">
        <v>-0.1582802682322848</v>
      </c>
      <c r="F10058" t="n">
        <v>-10.0771958602</v>
      </c>
      <c r="G10058" t="n">
        <v>-10.04939147006506</v>
      </c>
    </row>
    <row r="10059">
      <c r="A10059" s="3" t="n">
        <v>45369.48114747685</v>
      </c>
      <c r="B10059" t="n">
        <v>0.26096476315</v>
      </c>
      <c r="C10059" t="n">
        <v>0.001685349381235414</v>
      </c>
      <c r="D10059" t="n">
        <v>-0.31843173215</v>
      </c>
      <c r="E10059" t="n">
        <v>-0.2686481705580427</v>
      </c>
      <c r="F10059" t="n">
        <v>-10.2423986861</v>
      </c>
      <c r="G10059" t="n">
        <v>-10.04580934541483</v>
      </c>
    </row>
    <row r="10060">
      <c r="A10060" s="3" t="n">
        <v>45369.48114804398</v>
      </c>
      <c r="B10060" t="n">
        <v>-0.0287334845</v>
      </c>
      <c r="C10060" t="n">
        <v>-0.04506619719277402</v>
      </c>
      <c r="D10060" t="n">
        <v>-0.138862164</v>
      </c>
      <c r="E10060" t="n">
        <v>-0.3401227846871805</v>
      </c>
      <c r="F10060" t="n">
        <v>-10.0436767305</v>
      </c>
      <c r="G10060" t="n">
        <v>-10.02056119918721</v>
      </c>
    </row>
    <row r="10061">
      <c r="A10061" s="3" t="n">
        <v>45369.48114859954</v>
      </c>
      <c r="B10061" t="n">
        <v>-0.56742257565</v>
      </c>
      <c r="C10061" t="n">
        <v>-0.03774863040617724</v>
      </c>
      <c r="D10061" t="n">
        <v>-0.2322410853</v>
      </c>
      <c r="E10061" t="n">
        <v>-0.3208852919738937</v>
      </c>
      <c r="F10061" t="n">
        <v>-10.02213152045</v>
      </c>
      <c r="G10061" t="n">
        <v>-10.04556863673301</v>
      </c>
    </row>
    <row r="10062">
      <c r="A10062" s="3" t="n">
        <v>45369.48114916667</v>
      </c>
      <c r="B10062" t="n">
        <v>0.31843173215</v>
      </c>
      <c r="C10062" t="n">
        <v>0.06458881425442908</v>
      </c>
      <c r="D10062" t="n">
        <v>-0.6631943195500001</v>
      </c>
      <c r="E10062" t="n">
        <v>-0.2317588221413759</v>
      </c>
      <c r="F10062" t="n">
        <v>-9.962271728849998</v>
      </c>
      <c r="G10062" t="n">
        <v>-10.0313256548632</v>
      </c>
    </row>
    <row r="10063">
      <c r="A10063" s="3" t="n">
        <v>45369.48114973379</v>
      </c>
      <c r="B10063" t="n">
        <v>0.265760215</v>
      </c>
      <c r="C10063" t="n">
        <v>0.009276748010139876</v>
      </c>
      <c r="D10063" t="n">
        <v>-0.21548152045</v>
      </c>
      <c r="E10063" t="n">
        <v>-0.1738403129142196</v>
      </c>
      <c r="F10063" t="n">
        <v>-9.931145421749999</v>
      </c>
      <c r="G10063" t="n">
        <v>-9.954776888005739</v>
      </c>
    </row>
    <row r="10064">
      <c r="A10064" s="3" t="n">
        <v>45369.48115030093</v>
      </c>
      <c r="B10064" t="n">
        <v>0.0742167272</v>
      </c>
      <c r="C10064" t="n">
        <v>-0.02188615686759912</v>
      </c>
      <c r="D10064" t="n">
        <v>-0.2729386828</v>
      </c>
      <c r="E10064" t="n">
        <v>-0.2324172621101405</v>
      </c>
      <c r="F10064" t="n">
        <v>-9.945512163999998</v>
      </c>
      <c r="G10064" t="n">
        <v>-9.950417340605272</v>
      </c>
    </row>
    <row r="10065">
      <c r="A10065" s="3" t="n">
        <v>45369.48115085648</v>
      </c>
      <c r="B10065" t="n">
        <v>-0.26096476315</v>
      </c>
      <c r="C10065" t="n">
        <v>0.03099244289860149</v>
      </c>
      <c r="D10065" t="n">
        <v>0.3375841196</v>
      </c>
      <c r="E10065" t="n">
        <v>-0.2604901350055951</v>
      </c>
      <c r="F10065" t="n">
        <v>-10.03170281085</v>
      </c>
      <c r="G10065" t="n">
        <v>-9.99599087763511</v>
      </c>
    </row>
    <row r="10066">
      <c r="A10066" s="3" t="n">
        <v>45369.48115197917</v>
      </c>
      <c r="B10066" t="n">
        <v>0.11492413135</v>
      </c>
      <c r="C10066" t="n">
        <v>0.06421508716620067</v>
      </c>
      <c r="D10066" t="n">
        <v>0.0742167272</v>
      </c>
      <c r="E10066" t="n">
        <v>-0.1831440120673665</v>
      </c>
      <c r="F10066" t="n">
        <v>-9.99579085855</v>
      </c>
      <c r="G10066" t="n">
        <v>-9.975268946139305</v>
      </c>
    </row>
    <row r="10067">
      <c r="A10067" s="3" t="n">
        <v>45369.48115201389</v>
      </c>
      <c r="B10067" t="n">
        <v>0</v>
      </c>
      <c r="C10067" t="n">
        <v>0.01953404672365972</v>
      </c>
      <c r="D10067" t="n">
        <v>-0.8475495329</v>
      </c>
      <c r="E10067" t="n">
        <v>-0.1548320535020983</v>
      </c>
      <c r="F10067" t="n">
        <v>-9.9119930343</v>
      </c>
      <c r="G10067" t="n">
        <v>-10.06097634687975</v>
      </c>
    </row>
    <row r="10068">
      <c r="A10068" s="3" t="n">
        <v>45369.48115255787</v>
      </c>
      <c r="B10068" t="n">
        <v>-0.07182390459999999</v>
      </c>
      <c r="C10068" t="n">
        <v>0.07336686325198155</v>
      </c>
      <c r="D10068" t="n">
        <v>-0.5051797681</v>
      </c>
      <c r="E10068" t="n">
        <v>-0.1881267046403269</v>
      </c>
      <c r="F10068" t="n">
        <v>-10.26633671875</v>
      </c>
      <c r="G10068" t="n">
        <v>-10.10257149287765</v>
      </c>
    </row>
    <row r="10069">
      <c r="A10069" s="3" t="n">
        <v>45369.48115311343</v>
      </c>
      <c r="B10069" t="n">
        <v>0.3064578125</v>
      </c>
      <c r="C10069" t="n">
        <v>0.1684997347645693</v>
      </c>
      <c r="D10069" t="n">
        <v>0.08858346944999999</v>
      </c>
      <c r="E10069" t="n">
        <v>-0.2354867892787886</v>
      </c>
      <c r="F10069" t="n">
        <v>-10.0436767305</v>
      </c>
      <c r="G10069" t="n">
        <v>-10.07511289573697</v>
      </c>
    </row>
    <row r="10070">
      <c r="A10070" s="3" t="n">
        <v>45369.48115368056</v>
      </c>
      <c r="B10070" t="n">
        <v>0.2011147782</v>
      </c>
      <c r="C10070" t="n">
        <v>0.2143292733639866</v>
      </c>
      <c r="D10070" t="n">
        <v>0.11253130875</v>
      </c>
      <c r="E10070" t="n">
        <v>-0.2548911321980194</v>
      </c>
      <c r="F10070" t="n">
        <v>-9.940726518799998</v>
      </c>
      <c r="G10070" t="n">
        <v>-10.10460254381588</v>
      </c>
    </row>
    <row r="10071">
      <c r="A10071" s="3" t="n">
        <v>45369.48115425926</v>
      </c>
      <c r="B10071" t="n">
        <v>0.3112434577</v>
      </c>
      <c r="C10071" t="n">
        <v>0.1389417601662009</v>
      </c>
      <c r="D10071" t="n">
        <v>-0.3758888945</v>
      </c>
      <c r="E10071" t="n">
        <v>-0.1910559441375297</v>
      </c>
      <c r="F10071" t="n">
        <v>-10.4818182392</v>
      </c>
      <c r="G10071" t="n">
        <v>-10.08436612150271</v>
      </c>
    </row>
    <row r="10072">
      <c r="A10072" s="3" t="n">
        <v>45369.48115537037</v>
      </c>
      <c r="B10072" t="n">
        <v>0.11731695395</v>
      </c>
      <c r="C10072" t="n">
        <v>0.1301459037552451</v>
      </c>
      <c r="D10072" t="n">
        <v>-0.11970977655</v>
      </c>
      <c r="E10072" t="n">
        <v>-0.06652433607762251</v>
      </c>
      <c r="F10072" t="n">
        <v>-9.813828467799999</v>
      </c>
      <c r="G10072" t="n">
        <v>-10.09616445868499</v>
      </c>
    </row>
    <row r="10073">
      <c r="A10073" s="3" t="n">
        <v>45369.48115542824</v>
      </c>
      <c r="B10073" t="n">
        <v>0.11253130875</v>
      </c>
      <c r="C10073" t="n">
        <v>0.08053673594615407</v>
      </c>
      <c r="D10073" t="n">
        <v>-0.34955803925</v>
      </c>
      <c r="E10073" t="n">
        <v>-0.1443275540587416</v>
      </c>
      <c r="F10073" t="n">
        <v>-9.847347597500001</v>
      </c>
      <c r="G10073" t="n">
        <v>-9.965041547421588</v>
      </c>
    </row>
    <row r="10074">
      <c r="A10074" s="3" t="n">
        <v>45369.4811559375</v>
      </c>
      <c r="B10074" t="n">
        <v>-0.17956956815</v>
      </c>
      <c r="C10074" t="n">
        <v>0.009643617301165534</v>
      </c>
      <c r="D10074" t="n">
        <v>-0.02154521005</v>
      </c>
      <c r="E10074" t="n">
        <v>-0.251737414139045</v>
      </c>
      <c r="F10074" t="n">
        <v>-10.2423986861</v>
      </c>
      <c r="G10074" t="n">
        <v>-9.897278098826716</v>
      </c>
    </row>
    <row r="10075">
      <c r="A10075" s="3" t="n">
        <v>45369.48115706019</v>
      </c>
      <c r="B10075" t="n">
        <v>-0.14605043845</v>
      </c>
      <c r="C10075" t="n">
        <v>-0.03435667247237775</v>
      </c>
      <c r="D10075" t="n">
        <v>-0.3399769422</v>
      </c>
      <c r="E10075" t="n">
        <v>-0.3575842450808868</v>
      </c>
      <c r="F10075" t="n">
        <v>-9.720459353149998</v>
      </c>
      <c r="G10075" t="n">
        <v>-9.851347659171124</v>
      </c>
    </row>
    <row r="10076">
      <c r="A10076" s="3" t="n">
        <v>45369.48115709491</v>
      </c>
      <c r="B10076" t="n">
        <v>0.2011147782</v>
      </c>
      <c r="C10076" t="n">
        <v>0.02822237287447561</v>
      </c>
      <c r="D10076" t="n">
        <v>-0.18435521335</v>
      </c>
      <c r="E10076" t="n">
        <v>-0.381000559379022</v>
      </c>
      <c r="F10076" t="n">
        <v>-9.938333696199999</v>
      </c>
      <c r="G10076" t="n">
        <v>-9.807962262354106</v>
      </c>
    </row>
    <row r="10077">
      <c r="A10077" s="3" t="n">
        <v>45369.48115819445</v>
      </c>
      <c r="B10077" t="n">
        <v>-0.0023928226</v>
      </c>
      <c r="C10077" t="n">
        <v>0.03109135519358983</v>
      </c>
      <c r="D10077" t="n">
        <v>-0.6536132225</v>
      </c>
      <c r="E10077" t="n">
        <v>-0.477632065314337</v>
      </c>
      <c r="F10077" t="n">
        <v>-9.3637228461</v>
      </c>
      <c r="G10077" t="n">
        <v>-9.859904132741054</v>
      </c>
    </row>
    <row r="10078">
      <c r="A10078" s="3" t="n">
        <v>45369.48115822917</v>
      </c>
      <c r="B10078" t="n">
        <v>0.1292908736</v>
      </c>
      <c r="C10078" t="n">
        <v>0.1010761128804199</v>
      </c>
      <c r="D10078" t="n">
        <v>-0.5698153982499999</v>
      </c>
      <c r="E10078" t="n">
        <v>-0.5076284817472042</v>
      </c>
      <c r="F10078" t="n">
        <v>-9.99579085855</v>
      </c>
      <c r="G10078" t="n">
        <v>-9.836380882525201</v>
      </c>
    </row>
    <row r="10079">
      <c r="A10079" s="3" t="n">
        <v>45369.48115876158</v>
      </c>
      <c r="B10079" t="n">
        <v>0.12688824435</v>
      </c>
      <c r="C10079" t="n">
        <v>0.2822836658923085</v>
      </c>
      <c r="D10079" t="n">
        <v>-0.7062847396499999</v>
      </c>
      <c r="E10079" t="n">
        <v>-0.4189989964779731</v>
      </c>
      <c r="F10079" t="n">
        <v>-10.09156260245</v>
      </c>
      <c r="G10079" t="n">
        <v>-9.837183359094549</v>
      </c>
    </row>
    <row r="10080">
      <c r="A10080" s="3" t="n">
        <v>45369.48115988426</v>
      </c>
      <c r="B10080" t="n">
        <v>0.51954651035</v>
      </c>
      <c r="C10080" t="n">
        <v>0.2734039614808865</v>
      </c>
      <c r="D10080" t="n">
        <v>-0.208293246</v>
      </c>
      <c r="E10080" t="n">
        <v>-0.3697538862630546</v>
      </c>
      <c r="F10080" t="n">
        <v>-9.959878906249999</v>
      </c>
      <c r="G10080" t="n">
        <v>-9.915348874501893</v>
      </c>
    </row>
    <row r="10081">
      <c r="A10081" s="3" t="n">
        <v>45369.48115990741</v>
      </c>
      <c r="B10081" t="n">
        <v>-0.1412549866</v>
      </c>
      <c r="C10081" t="n">
        <v>0.2257419051722617</v>
      </c>
      <c r="D10081" t="n">
        <v>-0.36391497485</v>
      </c>
      <c r="E10081" t="n">
        <v>-0.3441668276976699</v>
      </c>
      <c r="F10081" t="n">
        <v>-9.842561952300001</v>
      </c>
      <c r="G10081" t="n">
        <v>-9.981811353248746</v>
      </c>
    </row>
    <row r="10082">
      <c r="A10082" s="3" t="n">
        <v>45369.48116045139</v>
      </c>
      <c r="B10082" t="n">
        <v>0.6488275773</v>
      </c>
      <c r="C10082" t="n">
        <v>0.2363059988733107</v>
      </c>
      <c r="D10082" t="n">
        <v>-0.0287334845</v>
      </c>
      <c r="E10082" t="n">
        <v>-0.2804172478055952</v>
      </c>
      <c r="F10082" t="n">
        <v>-9.938333696199999</v>
      </c>
      <c r="G10082" t="n">
        <v>-10.10180104222124</v>
      </c>
    </row>
    <row r="10083">
      <c r="A10083" s="3" t="n">
        <v>45369.48116107639</v>
      </c>
      <c r="B10083" t="n">
        <v>0.4405343312999999</v>
      </c>
      <c r="C10083" t="n">
        <v>0.1308771963896274</v>
      </c>
      <c r="D10083" t="n">
        <v>0.19153368115</v>
      </c>
      <c r="E10083" t="n">
        <v>-0.1627063134062941</v>
      </c>
      <c r="F10083" t="n">
        <v>-10.13704584515</v>
      </c>
      <c r="G10083" t="n">
        <v>-10.07831717862066</v>
      </c>
    </row>
    <row r="10084">
      <c r="A10084" s="3" t="n">
        <v>45369.48116158565</v>
      </c>
      <c r="B10084" t="n">
        <v>-0.51954651035</v>
      </c>
      <c r="C10084" t="n">
        <v>0.09207374533636385</v>
      </c>
      <c r="D10084" t="n">
        <v>-0.7948780157499999</v>
      </c>
      <c r="E10084" t="n">
        <v>-0.1360356085862475</v>
      </c>
      <c r="F10084" t="n">
        <v>-10.1131078125</v>
      </c>
      <c r="G10084" t="n">
        <v>-10.06304234972439</v>
      </c>
    </row>
    <row r="10085">
      <c r="A10085" s="3" t="n">
        <v>45369.4811621412</v>
      </c>
      <c r="B10085" t="n">
        <v>0.08619064685</v>
      </c>
      <c r="C10085" t="n">
        <v>-0.01053787405641034</v>
      </c>
      <c r="D10085" t="n">
        <v>-0.22265998825</v>
      </c>
      <c r="E10085" t="n">
        <v>-0.1411915519758745</v>
      </c>
      <c r="F10085" t="n">
        <v>-10.3118297681</v>
      </c>
      <c r="G10085" t="n">
        <v>-10.1372846107893</v>
      </c>
    </row>
    <row r="10086">
      <c r="A10086" s="3" t="n">
        <v>45369.48116270833</v>
      </c>
      <c r="B10086" t="n">
        <v>0.11731695395</v>
      </c>
      <c r="C10086" t="n">
        <v>-0.0002074712247086448</v>
      </c>
      <c r="D10086" t="n">
        <v>-0.04069759749999999</v>
      </c>
      <c r="E10086" t="n">
        <v>-0.109066475291259</v>
      </c>
      <c r="F10086" t="n">
        <v>-10.141841297</v>
      </c>
      <c r="G10086" t="n">
        <v>-10.11644625675632</v>
      </c>
    </row>
    <row r="10087">
      <c r="A10087" s="3" t="n">
        <v>45369.48116327546</v>
      </c>
      <c r="B10087" t="n">
        <v>-0.18914085855</v>
      </c>
      <c r="C10087" t="n">
        <v>0.02514093599801868</v>
      </c>
      <c r="D10087" t="n">
        <v>0.3112434577</v>
      </c>
      <c r="E10087" t="n">
        <v>-0.1815112619906765</v>
      </c>
      <c r="F10087" t="n">
        <v>-9.89044782425</v>
      </c>
      <c r="G10087" t="n">
        <v>-10.09394957306308</v>
      </c>
    </row>
    <row r="10088">
      <c r="A10088" s="3" t="n">
        <v>45369.48116384259</v>
      </c>
      <c r="B10088" t="n">
        <v>0.35912932965</v>
      </c>
      <c r="C10088" t="n">
        <v>0.2146910907444062</v>
      </c>
      <c r="D10088" t="n">
        <v>-0.4668651865499999</v>
      </c>
      <c r="E10088" t="n">
        <v>-0.207752462971912</v>
      </c>
      <c r="F10088" t="n">
        <v>-9.945512163999998</v>
      </c>
      <c r="G10088" t="n">
        <v>-10.03105826935026</v>
      </c>
    </row>
    <row r="10089">
      <c r="A10089" s="3" t="n">
        <v>45369.48116439814</v>
      </c>
      <c r="B10089" t="n">
        <v>0.0047856452</v>
      </c>
      <c r="C10089" t="n">
        <v>0.3442518643829847</v>
      </c>
      <c r="D10089" t="n">
        <v>-0.0766095498</v>
      </c>
      <c r="E10089" t="n">
        <v>-0.1917348889199306</v>
      </c>
      <c r="F10089" t="n">
        <v>-10.2878819288</v>
      </c>
      <c r="G10089" t="n">
        <v>-10.01566486914035</v>
      </c>
    </row>
    <row r="10090">
      <c r="A10090" s="3" t="n">
        <v>45369.48116496528</v>
      </c>
      <c r="B10090" t="n">
        <v>0.56024410785</v>
      </c>
      <c r="C10090" t="n">
        <v>0.2865787499990684</v>
      </c>
      <c r="D10090" t="n">
        <v>-0.36152215225</v>
      </c>
      <c r="E10090" t="n">
        <v>-0.3080068745914927</v>
      </c>
      <c r="F10090" t="n">
        <v>-9.713280885349999</v>
      </c>
      <c r="G10090" t="n">
        <v>-9.993435593819374</v>
      </c>
    </row>
    <row r="10091">
      <c r="A10091" s="3" t="n">
        <v>45369.48116553241</v>
      </c>
      <c r="B10091" t="n">
        <v>0.7326254015499999</v>
      </c>
      <c r="C10091" t="n">
        <v>0.2124871775980192</v>
      </c>
      <c r="D10091" t="n">
        <v>-0.6057371572</v>
      </c>
      <c r="E10091" t="n">
        <v>-0.3454828846995348</v>
      </c>
      <c r="F10091" t="n">
        <v>-10.13704584515</v>
      </c>
      <c r="G10091" t="n">
        <v>-9.982525409952824</v>
      </c>
    </row>
    <row r="10092">
      <c r="A10092" s="3" t="n">
        <v>45369.48116609954</v>
      </c>
      <c r="B10092" t="n">
        <v>0.21308869785</v>
      </c>
      <c r="C10092" t="n">
        <v>0.2454261147953387</v>
      </c>
      <c r="D10092" t="n">
        <v>-0.3136362803</v>
      </c>
      <c r="E10092" t="n">
        <v>-0.4113987741500011</v>
      </c>
      <c r="F10092" t="n">
        <v>-9.880866727199999</v>
      </c>
      <c r="G10092" t="n">
        <v>-9.957534156808419</v>
      </c>
    </row>
    <row r="10093">
      <c r="A10093" s="3" t="n">
        <v>45369.48116721065</v>
      </c>
      <c r="B10093" t="n">
        <v>-0.31843173215</v>
      </c>
      <c r="C10093" t="n">
        <v>0.2037257473290215</v>
      </c>
      <c r="D10093" t="n">
        <v>-0.3830673623</v>
      </c>
      <c r="E10093" t="n">
        <v>-0.3864417871322855</v>
      </c>
      <c r="F10093" t="n">
        <v>-10.0436767305</v>
      </c>
      <c r="G10093" t="n">
        <v>-9.835162892023336</v>
      </c>
    </row>
    <row r="10094">
      <c r="A10094" s="3" t="n">
        <v>45369.48116726852</v>
      </c>
      <c r="B10094" t="n">
        <v>-0.0383047749</v>
      </c>
      <c r="C10094" t="n">
        <v>0.2210541893163177</v>
      </c>
      <c r="D10094" t="n">
        <v>-0.19153368115</v>
      </c>
      <c r="E10094" t="n">
        <v>-0.4015375818029149</v>
      </c>
      <c r="F10094" t="n">
        <v>-9.785104789949999</v>
      </c>
      <c r="G10094" t="n">
        <v>-9.714498258650144</v>
      </c>
    </row>
    <row r="10095">
      <c r="A10095" s="3" t="n">
        <v>45369.48116835648</v>
      </c>
      <c r="B10095" t="n">
        <v>0.1005573891</v>
      </c>
      <c r="C10095" t="n">
        <v>0.03816702461351988</v>
      </c>
      <c r="D10095" t="n">
        <v>-0.2346339079</v>
      </c>
      <c r="E10095" t="n">
        <v>-0.2552681510289051</v>
      </c>
      <c r="F10095" t="n">
        <v>-9.617509141449998</v>
      </c>
      <c r="G10095" t="n">
        <v>-9.771540592847346</v>
      </c>
    </row>
    <row r="10096">
      <c r="A10096" s="3" t="n">
        <v>45369.4811694676</v>
      </c>
      <c r="B10096" t="n">
        <v>0.73501822415</v>
      </c>
      <c r="C10096" t="n">
        <v>0.08769680199032655</v>
      </c>
      <c r="D10096" t="n">
        <v>-0.5817893178999999</v>
      </c>
      <c r="E10096" t="n">
        <v>-0.1722857188663174</v>
      </c>
      <c r="F10096" t="n">
        <v>-9.6414471741</v>
      </c>
      <c r="G10096" t="n">
        <v>-9.773622940108652</v>
      </c>
    </row>
    <row r="10097">
      <c r="A10097" s="3" t="n">
        <v>45369.48116950232</v>
      </c>
      <c r="B10097" t="n">
        <v>0.16040737405</v>
      </c>
      <c r="C10097" t="n">
        <v>0.2409356977649191</v>
      </c>
      <c r="D10097" t="n">
        <v>-0.19392650375</v>
      </c>
      <c r="E10097" t="n">
        <v>-0.1759975016023315</v>
      </c>
      <c r="F10097" t="n">
        <v>-9.5624448017</v>
      </c>
      <c r="G10097" t="n">
        <v>-9.844041727780446</v>
      </c>
    </row>
    <row r="10098">
      <c r="A10098" s="3" t="n">
        <v>45369.48117010417</v>
      </c>
      <c r="B10098" t="n">
        <v>0.05506433975</v>
      </c>
      <c r="C10098" t="n">
        <v>0.3128065554164345</v>
      </c>
      <c r="D10098" t="n">
        <v>0.11492413135</v>
      </c>
      <c r="E10098" t="n">
        <v>-0.1562747968776228</v>
      </c>
      <c r="F10098" t="n">
        <v>-10.0508551983</v>
      </c>
      <c r="G10098" t="n">
        <v>-9.927353128474852</v>
      </c>
    </row>
    <row r="10099">
      <c r="A10099" s="3" t="n">
        <v>45369.48117061343</v>
      </c>
      <c r="B10099" t="n">
        <v>-0.17956956815</v>
      </c>
      <c r="C10099" t="n">
        <v>0.3828626341941736</v>
      </c>
      <c r="D10099" t="n">
        <v>0.19153368115</v>
      </c>
      <c r="E10099" t="n">
        <v>-0.1559673161103733</v>
      </c>
      <c r="F10099" t="n">
        <v>-10.4506919321</v>
      </c>
      <c r="G10099" t="n">
        <v>-10.02155240233558</v>
      </c>
    </row>
    <row r="10100">
      <c r="A10100" s="3" t="n">
        <v>45369.48117116898</v>
      </c>
      <c r="B10100" t="n">
        <v>1.0223236492</v>
      </c>
      <c r="C10100" t="n">
        <v>0.3869371258242435</v>
      </c>
      <c r="D10100" t="n">
        <v>-0.4333460568499999</v>
      </c>
      <c r="E10100" t="n">
        <v>-0.1788089470029142</v>
      </c>
      <c r="F10100" t="n">
        <v>-10.03409563345</v>
      </c>
      <c r="G10100" t="n">
        <v>-10.12979429609117</v>
      </c>
    </row>
    <row r="10101">
      <c r="A10101" s="3" t="n">
        <v>45369.48117229166</v>
      </c>
      <c r="B10101" t="n">
        <v>0.3806745397</v>
      </c>
      <c r="C10101" t="n">
        <v>0.3070468287017491</v>
      </c>
      <c r="D10101" t="n">
        <v>-0.34715541</v>
      </c>
      <c r="E10101" t="n">
        <v>-0.1376783710468535</v>
      </c>
      <c r="F10101" t="n">
        <v>-10.02930998825</v>
      </c>
      <c r="G10101" t="n">
        <v>-10.10684582071821</v>
      </c>
    </row>
    <row r="10102">
      <c r="A10102" s="3" t="n">
        <v>45369.48117342593</v>
      </c>
      <c r="B10102" t="n">
        <v>0.22265998825</v>
      </c>
      <c r="C10102" t="n">
        <v>0.4065940642737774</v>
      </c>
      <c r="D10102" t="n">
        <v>-0.18674803595</v>
      </c>
      <c r="E10102" t="n">
        <v>-0.1734911138806531</v>
      </c>
      <c r="F10102" t="n">
        <v>-10.1059293447</v>
      </c>
      <c r="G10102" t="n">
        <v>-10.06580341317485</v>
      </c>
    </row>
    <row r="10103">
      <c r="A10103" s="3" t="n">
        <v>45369.48117344907</v>
      </c>
      <c r="B10103" t="n">
        <v>0.6847395296</v>
      </c>
      <c r="C10103" t="n">
        <v>0.3753976019083927</v>
      </c>
      <c r="D10103" t="n">
        <v>-0.22744563345</v>
      </c>
      <c r="E10103" t="n">
        <v>-0.2082548194763409</v>
      </c>
      <c r="F10103" t="n">
        <v>-9.897626292049999</v>
      </c>
      <c r="G10103" t="n">
        <v>-9.911492666556789</v>
      </c>
    </row>
    <row r="10104">
      <c r="A10104" s="3" t="n">
        <v>45369.48117351852</v>
      </c>
      <c r="B10104" t="n">
        <v>-0.05027869455</v>
      </c>
      <c r="C10104" t="n">
        <v>0.2754047009554786</v>
      </c>
      <c r="D10104" t="n">
        <v>-0.3112434577</v>
      </c>
      <c r="E10104" t="n">
        <v>-0.271659657903031</v>
      </c>
      <c r="F10104" t="n">
        <v>-10.05804347275</v>
      </c>
      <c r="G10104" t="n">
        <v>-9.910890666259002</v>
      </c>
    </row>
    <row r="10105">
      <c r="A10105" s="3" t="n">
        <v>45369.48117399305</v>
      </c>
      <c r="B10105" t="n">
        <v>0.02154521005</v>
      </c>
      <c r="C10105" t="n">
        <v>0.09692805994568784</v>
      </c>
      <c r="D10105" t="n">
        <v>0.05506433975</v>
      </c>
      <c r="E10105" t="n">
        <v>-0.401567321783451</v>
      </c>
      <c r="F10105" t="n">
        <v>-9.6055352218</v>
      </c>
      <c r="G10105" t="n">
        <v>-9.984285074996414</v>
      </c>
    </row>
    <row r="10106">
      <c r="A10106" s="3" t="n">
        <v>45369.48117456018</v>
      </c>
      <c r="B10106" t="n">
        <v>0.4716606384</v>
      </c>
      <c r="C10106" t="n">
        <v>0.1909157707627045</v>
      </c>
      <c r="D10106" t="n">
        <v>-0.42616758905</v>
      </c>
      <c r="E10106" t="n">
        <v>-0.5474355485617731</v>
      </c>
      <c r="F10106" t="n">
        <v>-10.0771958602</v>
      </c>
      <c r="G10106" t="n">
        <v>-10.08841864532241</v>
      </c>
    </row>
    <row r="10107">
      <c r="A10107" s="3" t="n">
        <v>45369.48117512732</v>
      </c>
      <c r="B10107" t="n">
        <v>-0.1675956485</v>
      </c>
      <c r="C10107" t="n">
        <v>0.1239446720566437</v>
      </c>
      <c r="D10107" t="n">
        <v>-0.7445993211999999</v>
      </c>
      <c r="E10107" t="n">
        <v>-0.6122806158383467</v>
      </c>
      <c r="F10107" t="n">
        <v>-10.02213152045</v>
      </c>
      <c r="G10107" t="n">
        <v>-10.16248758699268</v>
      </c>
    </row>
    <row r="10108">
      <c r="A10108" s="3" t="n">
        <v>45369.48117568287</v>
      </c>
      <c r="B10108" t="n">
        <v>0.0766095498</v>
      </c>
      <c r="C10108" t="n">
        <v>0.06959228595291395</v>
      </c>
      <c r="D10108" t="n">
        <v>-1.10612147345</v>
      </c>
      <c r="E10108" t="n">
        <v>-0.6291128733386964</v>
      </c>
      <c r="F10108" t="n">
        <v>-10.6877186626</v>
      </c>
      <c r="G10108" t="n">
        <v>-10.20633787388208</v>
      </c>
    </row>
    <row r="10109">
      <c r="A10109" s="3" t="n">
        <v>45369.48117625</v>
      </c>
      <c r="B10109" t="n">
        <v>0.28730542505</v>
      </c>
      <c r="C10109" t="n">
        <v>0.111454131684033</v>
      </c>
      <c r="D10109" t="n">
        <v>-1.0199308266</v>
      </c>
      <c r="E10109" t="n">
        <v>-0.6752547617413772</v>
      </c>
      <c r="F10109" t="n">
        <v>-10.1897173623</v>
      </c>
      <c r="G10109" t="n">
        <v>-10.20385878019327</v>
      </c>
    </row>
    <row r="10110">
      <c r="A10110" s="3" t="n">
        <v>45369.48117681713</v>
      </c>
      <c r="B10110" t="n">
        <v>0.3830673623</v>
      </c>
      <c r="C10110" t="n">
        <v>0.06202365521072278</v>
      </c>
      <c r="D10110" t="n">
        <v>-0.15083608365</v>
      </c>
      <c r="E10110" t="n">
        <v>-0.6358086665122396</v>
      </c>
      <c r="F10110" t="n">
        <v>-10.36450128525</v>
      </c>
      <c r="G10110" t="n">
        <v>-10.23251701179863</v>
      </c>
    </row>
    <row r="10111">
      <c r="A10111" s="3" t="n">
        <v>45369.48117738426</v>
      </c>
      <c r="B10111" t="n">
        <v>-0.4405343312999999</v>
      </c>
      <c r="C10111" t="n">
        <v>0.1166092292786717</v>
      </c>
      <c r="D10111" t="n">
        <v>-0.11731695395</v>
      </c>
      <c r="E10111" t="n">
        <v>-0.4445068474856655</v>
      </c>
      <c r="F10111" t="n">
        <v>-9.892840646849999</v>
      </c>
      <c r="G10111" t="n">
        <v>-10.15453473673255</v>
      </c>
    </row>
    <row r="10112">
      <c r="A10112" s="3" t="n">
        <v>45369.48117793982</v>
      </c>
      <c r="B10112" t="n">
        <v>0.22505281085</v>
      </c>
      <c r="C10112" t="n">
        <v>0.1542306704060611</v>
      </c>
      <c r="D10112" t="n">
        <v>-0.4333460568499999</v>
      </c>
      <c r="E10112" t="n">
        <v>-0.2683673209032641</v>
      </c>
      <c r="F10112" t="n">
        <v>-9.8689026142</v>
      </c>
      <c r="G10112" t="n">
        <v>-10.05469798782194</v>
      </c>
    </row>
    <row r="10113">
      <c r="A10113" s="3" t="n">
        <v>45369.48117849537</v>
      </c>
      <c r="B10113" t="n">
        <v>0.12449542175</v>
      </c>
      <c r="C10113" t="n">
        <v>0.08895763086538487</v>
      </c>
      <c r="D10113" t="n">
        <v>-0.4955986710499999</v>
      </c>
      <c r="E10113" t="n">
        <v>-0.1708194761057114</v>
      </c>
      <c r="F10113" t="n">
        <v>-10.0532480209</v>
      </c>
      <c r="G10113" t="n">
        <v>-9.960889174074619</v>
      </c>
    </row>
    <row r="10114">
      <c r="A10114" s="3" t="n">
        <v>45369.48117907407</v>
      </c>
      <c r="B10114" t="n">
        <v>0.22744563345</v>
      </c>
      <c r="C10114" t="n">
        <v>0.1122193246959211</v>
      </c>
      <c r="D10114" t="n">
        <v>0.09097629205</v>
      </c>
      <c r="E10114" t="n">
        <v>-0.1667732386001169</v>
      </c>
      <c r="F10114" t="n">
        <v>-10.12268890955</v>
      </c>
      <c r="G10114" t="n">
        <v>-9.955806014772639</v>
      </c>
    </row>
    <row r="10115">
      <c r="A10115" s="3" t="n">
        <v>45369.4811796412</v>
      </c>
      <c r="B10115" t="n">
        <v>0.52911780075</v>
      </c>
      <c r="C10115" t="n">
        <v>0.2332425522848492</v>
      </c>
      <c r="D10115" t="n">
        <v>-0.05506433975</v>
      </c>
      <c r="E10115" t="n">
        <v>-0.211074585670863</v>
      </c>
      <c r="F10115" t="n">
        <v>-9.926359776550001</v>
      </c>
      <c r="G10115" t="n">
        <v>-9.950359072188373</v>
      </c>
    </row>
    <row r="10116">
      <c r="A10116" s="3" t="n">
        <v>45369.48118075231</v>
      </c>
      <c r="B10116" t="n">
        <v>-0.2801171506</v>
      </c>
      <c r="C10116" t="n">
        <v>0.3099807543603739</v>
      </c>
      <c r="D10116" t="n">
        <v>-0.2753315054</v>
      </c>
      <c r="E10116" t="n">
        <v>-0.1734427435510494</v>
      </c>
      <c r="F10116" t="n">
        <v>-9.804257177399998</v>
      </c>
      <c r="G10116" t="n">
        <v>-9.961739220897229</v>
      </c>
    </row>
    <row r="10117">
      <c r="A10117" s="3" t="n">
        <v>45369.48118078704</v>
      </c>
      <c r="B10117" t="n">
        <v>0.265760215</v>
      </c>
      <c r="C10117" t="n">
        <v>0.2769257603750591</v>
      </c>
      <c r="D10117" t="n">
        <v>-0.3327984744</v>
      </c>
      <c r="E10117" t="n">
        <v>-0.09436221512226133</v>
      </c>
      <c r="F10117" t="n">
        <v>-10.0748030376</v>
      </c>
      <c r="G10117" t="n">
        <v>-9.924542848899794</v>
      </c>
    </row>
    <row r="10118">
      <c r="A10118" s="3" t="n">
        <v>45369.48118133102</v>
      </c>
      <c r="B10118" t="n">
        <v>0.6608014969499999</v>
      </c>
      <c r="C10118" t="n">
        <v>0.2774622458502338</v>
      </c>
      <c r="D10118" t="n">
        <v>-0.07182390459999999</v>
      </c>
      <c r="E10118" t="n">
        <v>-0.1117518286606064</v>
      </c>
      <c r="F10118" t="n">
        <v>-9.81623109705</v>
      </c>
      <c r="G10118" t="n">
        <v>-9.851836117206554</v>
      </c>
    </row>
    <row r="10119">
      <c r="A10119" s="3" t="n">
        <v>45369.48118190972</v>
      </c>
      <c r="B10119" t="n">
        <v>0.404622379</v>
      </c>
      <c r="C10119" t="n">
        <v>0.2365427300327513</v>
      </c>
      <c r="D10119" t="n">
        <v>-0.01675956485</v>
      </c>
      <c r="E10119" t="n">
        <v>-0.2222528865487186</v>
      </c>
      <c r="F10119" t="n">
        <v>-9.971852825899999</v>
      </c>
      <c r="G10119" t="n">
        <v>-9.832263346788022</v>
      </c>
    </row>
    <row r="10120">
      <c r="A10120" s="3" t="n">
        <v>45369.4811824537</v>
      </c>
      <c r="B10120" t="n">
        <v>-0.15562172885</v>
      </c>
      <c r="C10120" t="n">
        <v>0.2116728370395111</v>
      </c>
      <c r="D10120" t="n">
        <v>-0.138862164</v>
      </c>
      <c r="E10120" t="n">
        <v>-0.226762619707926</v>
      </c>
      <c r="F10120" t="n">
        <v>-9.701306965699999</v>
      </c>
      <c r="G10120" t="n">
        <v>-9.880766991969374</v>
      </c>
    </row>
    <row r="10121">
      <c r="A10121" s="3" t="n">
        <v>45369.48118302083</v>
      </c>
      <c r="B10121" t="n">
        <v>0.2753315054</v>
      </c>
      <c r="C10121" t="n">
        <v>0.175172645754779</v>
      </c>
      <c r="D10121" t="n">
        <v>-0.1340765188</v>
      </c>
      <c r="E10121" t="n">
        <v>-0.1290074408416088</v>
      </c>
      <c r="F10121" t="n">
        <v>-9.888055001649999</v>
      </c>
      <c r="G10121" t="n">
        <v>-9.991786476466695</v>
      </c>
    </row>
    <row r="10122">
      <c r="A10122" s="3" t="n">
        <v>45369.48118358797</v>
      </c>
      <c r="B10122" t="n">
        <v>-0.0023928226</v>
      </c>
      <c r="C10122" t="n">
        <v>-0.03631523649417262</v>
      </c>
      <c r="D10122" t="n">
        <v>-0.4285604116499999</v>
      </c>
      <c r="E10122" t="n">
        <v>-0.07939210101503515</v>
      </c>
      <c r="F10122" t="n">
        <v>-9.904814566500001</v>
      </c>
      <c r="G10122" t="n">
        <v>-9.970349893924386</v>
      </c>
    </row>
    <row r="10123">
      <c r="A10123" s="3" t="n">
        <v>45369.48118471065</v>
      </c>
      <c r="B10123" t="n">
        <v>-0.0287334845</v>
      </c>
      <c r="C10123" t="n">
        <v>-0.09771576939172524</v>
      </c>
      <c r="D10123" t="n">
        <v>-0.2753315054</v>
      </c>
      <c r="E10123" t="n">
        <v>-0.1088762399968534</v>
      </c>
      <c r="F10123" t="n">
        <v>-10.19929845935</v>
      </c>
      <c r="G10123" t="n">
        <v>-10.04537293806017</v>
      </c>
    </row>
    <row r="10124">
      <c r="A10124" s="3" t="n">
        <v>45369.4811852662</v>
      </c>
      <c r="B10124" t="n">
        <v>-0.05027869455</v>
      </c>
      <c r="C10124" t="n">
        <v>-0.04537178063613067</v>
      </c>
      <c r="D10124" t="n">
        <v>0.18674803595</v>
      </c>
      <c r="E10124" t="n">
        <v>-0.08238402077867155</v>
      </c>
      <c r="F10124" t="n">
        <v>-10.2854891062</v>
      </c>
      <c r="G10124" t="n">
        <v>-10.09007526053336</v>
      </c>
    </row>
    <row r="10125">
      <c r="A10125" s="3" t="n">
        <v>45369.48118530092</v>
      </c>
      <c r="B10125" t="n">
        <v>-0.3806745397</v>
      </c>
      <c r="C10125" t="n">
        <v>-0.01670154788566438</v>
      </c>
      <c r="D10125" t="n">
        <v>0.3375841196</v>
      </c>
      <c r="E10125" t="n">
        <v>-0.06661325884801882</v>
      </c>
      <c r="F10125" t="n">
        <v>-10.2519699765</v>
      </c>
      <c r="G10125" t="n">
        <v>-10.14902529675644</v>
      </c>
    </row>
    <row r="10126">
      <c r="A10126" s="3" t="n">
        <v>45369.48118584491</v>
      </c>
      <c r="B10126" t="n">
        <v>-0.05745716234999999</v>
      </c>
      <c r="C10126" t="n">
        <v>-0.005349699019930095</v>
      </c>
      <c r="D10126" t="n">
        <v>-0.26096476315</v>
      </c>
      <c r="E10126" t="n">
        <v>-0.09323984517272753</v>
      </c>
      <c r="F10126" t="n">
        <v>-9.631875883699999</v>
      </c>
      <c r="G10126" t="n">
        <v>-10.1441424994294</v>
      </c>
    </row>
    <row r="10127">
      <c r="A10127" s="3" t="n">
        <v>45369.48118641203</v>
      </c>
      <c r="B10127" t="n">
        <v>0.5219393329499999</v>
      </c>
      <c r="C10127" t="n">
        <v>0.08569670257680677</v>
      </c>
      <c r="D10127" t="n">
        <v>-0.335191297</v>
      </c>
      <c r="E10127" t="n">
        <v>-0.04259937896095581</v>
      </c>
      <c r="F10127" t="n">
        <v>-10.3573130108</v>
      </c>
      <c r="G10127" t="n">
        <v>-10.08336678043499</v>
      </c>
    </row>
    <row r="10128">
      <c r="A10128" s="3" t="n">
        <v>45369.48118696759</v>
      </c>
      <c r="B10128" t="n">
        <v>0.07901217904999999</v>
      </c>
      <c r="C10128" t="n">
        <v>0.03524007104871802</v>
      </c>
      <c r="D10128" t="n">
        <v>-0.0622526142</v>
      </c>
      <c r="E10128" t="n">
        <v>-0.232572774091376</v>
      </c>
      <c r="F10128" t="n">
        <v>-10.1155006351</v>
      </c>
      <c r="G10128" t="n">
        <v>-10.09772081290084</v>
      </c>
    </row>
    <row r="10129">
      <c r="A10129" s="3" t="n">
        <v>45369.48118753472</v>
      </c>
      <c r="B10129" t="n">
        <v>-0.1029502117</v>
      </c>
      <c r="C10129" t="n">
        <v>0.08024909707214474</v>
      </c>
      <c r="D10129" t="n">
        <v>-0.3399769422</v>
      </c>
      <c r="E10129" t="n">
        <v>-0.3107716412524484</v>
      </c>
      <c r="F10129" t="n">
        <v>-10.0795886828</v>
      </c>
      <c r="G10129" t="n">
        <v>-10.10218020982858</v>
      </c>
    </row>
    <row r="10130">
      <c r="A10130" s="3" t="n">
        <v>45369.48118810185</v>
      </c>
      <c r="B10130" t="n">
        <v>0.2442051983</v>
      </c>
      <c r="C10130" t="n">
        <v>0.1075324774942893</v>
      </c>
      <c r="D10130" t="n">
        <v>-0.29448389285</v>
      </c>
      <c r="E10130" t="n">
        <v>-0.2997595505194647</v>
      </c>
      <c r="F10130" t="n">
        <v>-10.0364982627</v>
      </c>
      <c r="G10130" t="n">
        <v>-10.10168288237544</v>
      </c>
    </row>
    <row r="10131">
      <c r="A10131" s="3" t="n">
        <v>45369.48118866898</v>
      </c>
      <c r="B10131" t="n">
        <v>-0.06943108200000001</v>
      </c>
      <c r="C10131" t="n">
        <v>0.03458439705815861</v>
      </c>
      <c r="D10131" t="n">
        <v>-0.08858346944999999</v>
      </c>
      <c r="E10131" t="n">
        <v>-0.2605254755205135</v>
      </c>
      <c r="F10131" t="n">
        <v>-10.00057650375</v>
      </c>
      <c r="G10131" t="n">
        <v>-10.09654828959443</v>
      </c>
    </row>
    <row r="10132">
      <c r="A10132" s="3" t="n">
        <v>45369.48118922453</v>
      </c>
      <c r="B10132" t="n">
        <v>-0.39264845935</v>
      </c>
      <c r="C10132" t="n">
        <v>-0.006480298326107234</v>
      </c>
      <c r="D10132" t="n">
        <v>-0.8738803881499999</v>
      </c>
      <c r="E10132" t="n">
        <v>-0.2229316941751754</v>
      </c>
      <c r="F10132" t="n">
        <v>-10.47462996475</v>
      </c>
      <c r="G10132" t="n">
        <v>-10.04076886447077</v>
      </c>
    </row>
    <row r="10133">
      <c r="A10133" s="3" t="n">
        <v>45369.48118979167</v>
      </c>
      <c r="B10133" t="n">
        <v>0.4788391062</v>
      </c>
      <c r="C10133" t="n">
        <v>-0.00477780445186482</v>
      </c>
      <c r="D10133" t="n">
        <v>0.38546999155</v>
      </c>
      <c r="E10133" t="n">
        <v>-0.2279600825368305</v>
      </c>
      <c r="F10133" t="n">
        <v>-9.804257177399998</v>
      </c>
      <c r="G10133" t="n">
        <v>-10.03945719645912</v>
      </c>
    </row>
    <row r="10134">
      <c r="A10134" s="3" t="n">
        <v>45369.48119092592</v>
      </c>
      <c r="B10134" t="n">
        <v>-0.0646454368</v>
      </c>
      <c r="C10134" t="n">
        <v>-0.05531803252785564</v>
      </c>
      <c r="D10134" t="n">
        <v>-0.1747741163</v>
      </c>
      <c r="E10134" t="n">
        <v>-0.156240850781469</v>
      </c>
      <c r="F10134" t="n">
        <v>-9.8784739046</v>
      </c>
      <c r="G10134" t="n">
        <v>-10.04176260500411</v>
      </c>
    </row>
    <row r="10135">
      <c r="A10135" s="3" t="n">
        <v>45369.48119148148</v>
      </c>
      <c r="B10135" t="n">
        <v>-0.1077358569</v>
      </c>
      <c r="C10135" t="n">
        <v>-0.1316860049917253</v>
      </c>
      <c r="D10135" t="n">
        <v>-0.335191297</v>
      </c>
      <c r="E10135" t="n">
        <v>-0.104540740605245</v>
      </c>
      <c r="F10135" t="n">
        <v>-10.01973869785</v>
      </c>
      <c r="G10135" t="n">
        <v>-10.05006662019968</v>
      </c>
    </row>
    <row r="10136">
      <c r="A10136" s="3" t="n">
        <v>45369.48119204861</v>
      </c>
      <c r="B10136" t="n">
        <v>-0.0311263071</v>
      </c>
      <c r="C10136" t="n">
        <v>-0.05679643644883467</v>
      </c>
      <c r="D10136" t="n">
        <v>0.05027869455</v>
      </c>
      <c r="E10136" t="n">
        <v>-0.1026161912575761</v>
      </c>
      <c r="F10136" t="n">
        <v>-10.2759178158</v>
      </c>
      <c r="G10136" t="n">
        <v>-10.08672833546786</v>
      </c>
    </row>
    <row r="10137">
      <c r="A10137" s="3" t="n">
        <v>45369.48119261574</v>
      </c>
      <c r="B10137" t="n">
        <v>-0.36152215225</v>
      </c>
      <c r="C10137" t="n">
        <v>-0.01928122260011662</v>
      </c>
      <c r="D10137" t="n">
        <v>-0.2035076008</v>
      </c>
      <c r="E10137" t="n">
        <v>-0.07769369895979042</v>
      </c>
      <c r="F10137" t="n">
        <v>-9.931145421749999</v>
      </c>
      <c r="G10137" t="n">
        <v>-10.04323008216821</v>
      </c>
    </row>
    <row r="10138">
      <c r="A10138" s="3" t="n">
        <v>45369.48119318287</v>
      </c>
      <c r="B10138" t="n">
        <v>-0.1005573891</v>
      </c>
      <c r="C10138" t="n">
        <v>-0.003990186443123572</v>
      </c>
      <c r="D10138" t="n">
        <v>0.0383047749</v>
      </c>
      <c r="E10138" t="n">
        <v>-0.1357301165801869</v>
      </c>
      <c r="F10138" t="n">
        <v>-10.1777532493</v>
      </c>
      <c r="G10138" t="n">
        <v>-10.09870344380271</v>
      </c>
    </row>
    <row r="10139">
      <c r="A10139" s="3" t="n">
        <v>45369.48119378472</v>
      </c>
      <c r="B10139" t="n">
        <v>0.1652028259</v>
      </c>
      <c r="C10139" t="n">
        <v>0.06753453532424258</v>
      </c>
      <c r="D10139" t="n">
        <v>-0.11253130875</v>
      </c>
      <c r="E10139" t="n">
        <v>-0.08791858315186504</v>
      </c>
      <c r="F10139" t="n">
        <v>-10.1202862803</v>
      </c>
      <c r="G10139" t="n">
        <v>-10.08897565847054</v>
      </c>
    </row>
    <row r="10140">
      <c r="A10140" s="3" t="n">
        <v>45369.48119430555</v>
      </c>
      <c r="B10140" t="n">
        <v>0.4812319287999999</v>
      </c>
      <c r="C10140" t="n">
        <v>0.1128062378398604</v>
      </c>
      <c r="D10140" t="n">
        <v>-0.3016721673</v>
      </c>
      <c r="E10140" t="n">
        <v>-0.1035939759827509</v>
      </c>
      <c r="F10140" t="n">
        <v>-10.09634824765</v>
      </c>
      <c r="G10140" t="n">
        <v>-9.98493542276448</v>
      </c>
    </row>
    <row r="10141">
      <c r="A10141" s="3" t="n">
        <v>45369.48119487269</v>
      </c>
      <c r="B10141" t="n">
        <v>0.06703825939999999</v>
      </c>
      <c r="C10141" t="n">
        <v>0.09318966895652703</v>
      </c>
      <c r="D10141" t="n">
        <v>-0.04310022674999999</v>
      </c>
      <c r="E10141" t="n">
        <v>-0.09988829668624737</v>
      </c>
      <c r="F10141" t="n">
        <v>-9.69172586865</v>
      </c>
      <c r="G10141" t="n">
        <v>-9.901260650255621</v>
      </c>
    </row>
    <row r="10142">
      <c r="A10142" s="3" t="n">
        <v>45369.48119545139</v>
      </c>
      <c r="B10142" t="n">
        <v>0.1771669389</v>
      </c>
      <c r="C10142" t="n">
        <v>0.08873002057622401</v>
      </c>
      <c r="D10142" t="n">
        <v>0.14844326105</v>
      </c>
      <c r="E10142" t="n">
        <v>-0.05305795402237776</v>
      </c>
      <c r="F10142" t="n">
        <v>-10.0101576008</v>
      </c>
      <c r="G10142" t="n">
        <v>-9.9019032029942</v>
      </c>
    </row>
    <row r="10143">
      <c r="A10143" s="3" t="n">
        <v>45369.48119599537</v>
      </c>
      <c r="B10143" t="n">
        <v>-0.29687671545</v>
      </c>
      <c r="C10143" t="n">
        <v>0.03879259287435907</v>
      </c>
      <c r="D10143" t="n">
        <v>-0.36152215225</v>
      </c>
      <c r="E10143" t="n">
        <v>-0.06786288665431253</v>
      </c>
      <c r="F10143" t="n">
        <v>-9.9119930343</v>
      </c>
      <c r="G10143" t="n">
        <v>-9.869517187126018</v>
      </c>
    </row>
    <row r="10144">
      <c r="A10144" s="3" t="n">
        <v>45369.48119658565</v>
      </c>
      <c r="B10144" t="n">
        <v>0.06943108200000001</v>
      </c>
      <c r="C10144" t="n">
        <v>0.01009600332331002</v>
      </c>
      <c r="D10144" t="n">
        <v>-0.0742167272</v>
      </c>
      <c r="E10144" t="n">
        <v>-0.1209131599438232</v>
      </c>
      <c r="F10144" t="n">
        <v>-9.607928044399999</v>
      </c>
      <c r="G10144" t="n">
        <v>-9.949369354896065</v>
      </c>
    </row>
    <row r="10145">
      <c r="A10145" s="3" t="n">
        <v>45369.48119712963</v>
      </c>
      <c r="B10145" t="n">
        <v>-0.15322890625</v>
      </c>
      <c r="C10145" t="n">
        <v>0.03118121519627049</v>
      </c>
      <c r="D10145" t="n">
        <v>0.12210259915</v>
      </c>
      <c r="E10145" t="n">
        <v>-0.1935926661821684</v>
      </c>
      <c r="F10145" t="n">
        <v>-10.09874107025</v>
      </c>
      <c r="G10145" t="n">
        <v>-9.994859112503407</v>
      </c>
    </row>
    <row r="10146">
      <c r="A10146" s="3" t="n">
        <v>45369.48119769676</v>
      </c>
      <c r="B10146" t="n">
        <v>0.2035076008</v>
      </c>
      <c r="C10146" t="n">
        <v>0.07125287868624729</v>
      </c>
      <c r="D10146" t="n">
        <v>-0.29687671545</v>
      </c>
      <c r="E10146" t="n">
        <v>-0.3382050702773903</v>
      </c>
      <c r="F10146" t="n">
        <v>-10.19451281415</v>
      </c>
      <c r="G10146" t="n">
        <v>-10.07963243554618</v>
      </c>
    </row>
    <row r="10147">
      <c r="A10147" s="3" t="n">
        <v>45369.48119825232</v>
      </c>
      <c r="B10147" t="n">
        <v>0.3016721673</v>
      </c>
      <c r="C10147" t="n">
        <v>0.1867107066738933</v>
      </c>
      <c r="D10147" t="n">
        <v>-0.5147510585</v>
      </c>
      <c r="E10147" t="n">
        <v>-0.3930776431582762</v>
      </c>
      <c r="F10147" t="n">
        <v>-10.13226019995</v>
      </c>
      <c r="G10147" t="n">
        <v>-10.10998657754047</v>
      </c>
    </row>
    <row r="10148">
      <c r="A10148" s="3" t="n">
        <v>45369.48119881944</v>
      </c>
      <c r="B10148" t="n">
        <v>0.2681530376</v>
      </c>
      <c r="C10148" t="n">
        <v>0.224671151576341</v>
      </c>
      <c r="D10148" t="n">
        <v>-0.6871323522</v>
      </c>
      <c r="E10148" t="n">
        <v>-0.3680313676209801</v>
      </c>
      <c r="F10148" t="n">
        <v>-10.2854891062</v>
      </c>
      <c r="G10148" t="n">
        <v>-10.07005515600329</v>
      </c>
    </row>
    <row r="10149">
      <c r="A10149" s="3" t="n">
        <v>45369.48119938657</v>
      </c>
      <c r="B10149" t="n">
        <v>0.2035076008</v>
      </c>
      <c r="C10149" t="n">
        <v>0.2258988572909097</v>
      </c>
      <c r="D10149" t="n">
        <v>-0.4022295564</v>
      </c>
      <c r="E10149" t="n">
        <v>-0.38341269810781</v>
      </c>
      <c r="F10149" t="n">
        <v>-9.8114356452</v>
      </c>
      <c r="G10149" t="n">
        <v>-10.04587890633779</v>
      </c>
    </row>
    <row r="10150">
      <c r="A10150" s="3" t="n">
        <v>45369.48119995371</v>
      </c>
      <c r="B10150" t="n">
        <v>0.0263406619</v>
      </c>
      <c r="C10150" t="n">
        <v>0.209010320134849</v>
      </c>
      <c r="D10150" t="n">
        <v>-0.404622379</v>
      </c>
      <c r="E10150" t="n">
        <v>-0.4154861584388124</v>
      </c>
      <c r="F10150" t="n">
        <v>-10.07000758575</v>
      </c>
      <c r="G10150" t="n">
        <v>-9.875326975760283</v>
      </c>
    </row>
    <row r="10151">
      <c r="A10151" s="3" t="n">
        <v>45369.48120050926</v>
      </c>
      <c r="B10151" t="n">
        <v>0.5171438811</v>
      </c>
      <c r="C10151" t="n">
        <v>0.1183595677180656</v>
      </c>
      <c r="D10151" t="n">
        <v>-0.0335191297</v>
      </c>
      <c r="E10151" t="n">
        <v>-0.4208113979820525</v>
      </c>
      <c r="F10151" t="n">
        <v>-9.85692869455</v>
      </c>
      <c r="G10151" t="n">
        <v>-9.839788179065412</v>
      </c>
    </row>
    <row r="10152">
      <c r="A10152" s="3" t="n">
        <v>45369.48120107639</v>
      </c>
      <c r="B10152" t="n">
        <v>-0.28730542505</v>
      </c>
      <c r="C10152" t="n">
        <v>0.08897548399743611</v>
      </c>
      <c r="D10152" t="n">
        <v>-0.25378629535</v>
      </c>
      <c r="E10152" t="n">
        <v>-0.3214667188800708</v>
      </c>
      <c r="F10152" t="n">
        <v>-9.502585010099999</v>
      </c>
      <c r="G10152" t="n">
        <v>-9.948002344460983</v>
      </c>
    </row>
    <row r="10153">
      <c r="A10153" s="3" t="n">
        <v>45369.48120164352</v>
      </c>
      <c r="B10153" t="n">
        <v>0.29209107025</v>
      </c>
      <c r="C10153" t="n">
        <v>0.1152061696896273</v>
      </c>
      <c r="D10153" t="n">
        <v>-0.4094080242</v>
      </c>
      <c r="E10153" t="n">
        <v>-0.2883499818606068</v>
      </c>
      <c r="F10153" t="n">
        <v>-10.05804347275</v>
      </c>
      <c r="G10153" t="n">
        <v>-9.97685531464758</v>
      </c>
    </row>
    <row r="10154">
      <c r="A10154" s="3" t="n">
        <v>45369.48120334491</v>
      </c>
      <c r="B10154" t="n">
        <v>-0.06943108200000001</v>
      </c>
      <c r="C10154" t="n">
        <v>0.1123942442432404</v>
      </c>
      <c r="D10154" t="n">
        <v>-0.6943206266499999</v>
      </c>
      <c r="E10154" t="n">
        <v>-0.327370687929255</v>
      </c>
      <c r="F10154" t="n">
        <v>-9.85692869455</v>
      </c>
      <c r="G10154" t="n">
        <v>-10.08058745238464</v>
      </c>
    </row>
    <row r="10155">
      <c r="A10155" s="3" t="n">
        <v>45369.48120337963</v>
      </c>
      <c r="B10155" t="n">
        <v>0.1316836962</v>
      </c>
      <c r="C10155" t="n">
        <v>0.2037200553573432</v>
      </c>
      <c r="D10155" t="n">
        <v>-0.3687104267</v>
      </c>
      <c r="E10155" t="n">
        <v>-0.2779187465507</v>
      </c>
      <c r="F10155" t="n">
        <v>-10.6254660484</v>
      </c>
      <c r="G10155" t="n">
        <v>-10.08037502068663</v>
      </c>
    </row>
    <row r="10156">
      <c r="A10156" s="3" t="n">
        <v>45369.48120340278</v>
      </c>
      <c r="B10156" t="n">
        <v>0.35673650705</v>
      </c>
      <c r="C10156" t="n">
        <v>0.1139903279642194</v>
      </c>
      <c r="D10156" t="n">
        <v>0.22744563345</v>
      </c>
      <c r="E10156" t="n">
        <v>-0.3198529191829846</v>
      </c>
      <c r="F10156" t="n">
        <v>-10.47702278735</v>
      </c>
      <c r="G10156" t="n">
        <v>-10.14476614750702</v>
      </c>
    </row>
    <row r="10157">
      <c r="A10157" s="3" t="n">
        <v>45369.48120390046</v>
      </c>
      <c r="B10157" t="n">
        <v>0.2992793447</v>
      </c>
      <c r="C10157" t="n">
        <v>0.2549967194156184</v>
      </c>
      <c r="D10157" t="n">
        <v>-0.4788391062</v>
      </c>
      <c r="E10157" t="n">
        <v>-0.3077083318199309</v>
      </c>
      <c r="F10157" t="n">
        <v>-9.643839996699999</v>
      </c>
      <c r="G10157" t="n">
        <v>-10.13913486733394</v>
      </c>
    </row>
    <row r="10158">
      <c r="A10158" s="3" t="n">
        <v>45369.48120446759</v>
      </c>
      <c r="B10158" t="n">
        <v>0.08619064685</v>
      </c>
      <c r="C10158" t="n">
        <v>0.2245468425723782</v>
      </c>
      <c r="D10158" t="n">
        <v>-0.3088506351</v>
      </c>
      <c r="E10158" t="n">
        <v>-0.2836881427594413</v>
      </c>
      <c r="F10158" t="n">
        <v>-10.09634824765</v>
      </c>
      <c r="G10158" t="n">
        <v>-10.10014687295795</v>
      </c>
    </row>
    <row r="10159">
      <c r="A10159" s="3" t="n">
        <v>45369.48120614584</v>
      </c>
      <c r="B10159" t="n">
        <v>0.4333460568499999</v>
      </c>
      <c r="C10159" t="n">
        <v>0.2161751637777395</v>
      </c>
      <c r="D10159" t="n">
        <v>-0.08379782425</v>
      </c>
      <c r="E10159" t="n">
        <v>-0.3235858010750591</v>
      </c>
      <c r="F10159" t="n">
        <v>-9.861714339749998</v>
      </c>
      <c r="G10159" t="n">
        <v>-10.01226024714105</v>
      </c>
    </row>
    <row r="10160">
      <c r="A10160" s="3" t="n">
        <v>45369.48120618056</v>
      </c>
      <c r="B10160" t="n">
        <v>-0.3327984744</v>
      </c>
      <c r="C10160" t="n">
        <v>0.1250005899512824</v>
      </c>
      <c r="D10160" t="n">
        <v>-0.7038919170499999</v>
      </c>
      <c r="E10160" t="n">
        <v>-0.3268894991588587</v>
      </c>
      <c r="F10160" t="n">
        <v>-10.16577932965</v>
      </c>
      <c r="G10160" t="n">
        <v>-9.980874280979631</v>
      </c>
    </row>
    <row r="10161">
      <c r="A10161" s="3" t="n">
        <v>45369.48120621528</v>
      </c>
      <c r="B10161" t="n">
        <v>0.7757256283</v>
      </c>
      <c r="C10161" t="n">
        <v>0.2286878776946393</v>
      </c>
      <c r="D10161" t="n">
        <v>-0.335191297</v>
      </c>
      <c r="E10161" t="n">
        <v>-0.2973505663773901</v>
      </c>
      <c r="F10161" t="n">
        <v>-9.955093261049999</v>
      </c>
      <c r="G10161" t="n">
        <v>-10.03298336732171</v>
      </c>
    </row>
    <row r="10162">
      <c r="A10162" s="3" t="n">
        <v>45369.48120728009</v>
      </c>
      <c r="B10162" t="n">
        <v>-0.11970977655</v>
      </c>
      <c r="C10162" t="n">
        <v>0.2322432112171335</v>
      </c>
      <c r="D10162" t="n">
        <v>-0.21548152045</v>
      </c>
      <c r="E10162" t="n">
        <v>-0.2535962886488352</v>
      </c>
      <c r="F10162" t="n">
        <v>-10.26155107355</v>
      </c>
      <c r="G10162" t="n">
        <v>-10.12219976573488</v>
      </c>
    </row>
    <row r="10163">
      <c r="A10163" s="3" t="n">
        <v>45369.48120730324</v>
      </c>
      <c r="B10163" t="n">
        <v>0.0622526142</v>
      </c>
      <c r="C10163" t="n">
        <v>0.2854246284484857</v>
      </c>
      <c r="D10163" t="n">
        <v>-0.28730542505</v>
      </c>
      <c r="E10163" t="n">
        <v>-0.2787660959730777</v>
      </c>
      <c r="F10163" t="n">
        <v>-9.804257177399998</v>
      </c>
      <c r="G10163" t="n">
        <v>-10.07092321597322</v>
      </c>
    </row>
    <row r="10164">
      <c r="A10164" s="3" t="n">
        <v>45369.48120847222</v>
      </c>
      <c r="B10164" t="n">
        <v>0.38786281415</v>
      </c>
      <c r="C10164" t="n">
        <v>0.2242312238857815</v>
      </c>
      <c r="D10164" t="n">
        <v>0.2705458602</v>
      </c>
      <c r="E10164" t="n">
        <v>-0.2375678335586254</v>
      </c>
      <c r="F10164" t="n">
        <v>-10.50814909445</v>
      </c>
      <c r="G10164" t="n">
        <v>-10.07903233257229</v>
      </c>
    </row>
    <row r="10165">
      <c r="A10165" s="3" t="n">
        <v>45369.48120850694</v>
      </c>
      <c r="B10165" t="n">
        <v>0.94091864755</v>
      </c>
      <c r="C10165" t="n">
        <v>0.2701171335782059</v>
      </c>
      <c r="D10165" t="n">
        <v>-0.2705458602</v>
      </c>
      <c r="E10165" t="n">
        <v>-0.07141918026841509</v>
      </c>
      <c r="F10165" t="n">
        <v>-9.842561952300001</v>
      </c>
      <c r="G10165" t="n">
        <v>-10.03678462145189</v>
      </c>
    </row>
    <row r="10166">
      <c r="A10166" s="3" t="n">
        <v>45369.48120898148</v>
      </c>
      <c r="B10166" t="n">
        <v>-0.3806745397</v>
      </c>
      <c r="C10166" t="n">
        <v>0.1956447019798374</v>
      </c>
      <c r="D10166" t="n">
        <v>-0.60333452795</v>
      </c>
      <c r="E10166" t="n">
        <v>-0.0112739671488345</v>
      </c>
      <c r="F10166" t="n">
        <v>-9.986219568149998</v>
      </c>
      <c r="G10166" t="n">
        <v>-10.07697238744851</v>
      </c>
    </row>
    <row r="10167">
      <c r="A10167" s="3" t="n">
        <v>45369.48120953704</v>
      </c>
      <c r="B10167" t="n">
        <v>0.3040649899</v>
      </c>
      <c r="C10167" t="n">
        <v>0.2591495042304203</v>
      </c>
      <c r="D10167" t="n">
        <v>0.02393803265</v>
      </c>
      <c r="E10167" t="n">
        <v>-0.05785210289090923</v>
      </c>
      <c r="F10167" t="n">
        <v>-9.9359408736</v>
      </c>
      <c r="G10167" t="n">
        <v>-10.01702282728313</v>
      </c>
    </row>
    <row r="10168">
      <c r="A10168" s="3" t="n">
        <v>45369.48121011574</v>
      </c>
      <c r="B10168" t="n">
        <v>-0.1053430343</v>
      </c>
      <c r="C10168" t="n">
        <v>0.1816528069249422</v>
      </c>
      <c r="D10168" t="n">
        <v>0.2753315054</v>
      </c>
      <c r="E10168" t="n">
        <v>-0.09805769916025665</v>
      </c>
      <c r="F10168" t="n">
        <v>-10.1178934577</v>
      </c>
      <c r="G10168" t="n">
        <v>-10.03623851220131</v>
      </c>
    </row>
    <row r="10169">
      <c r="A10169" s="3" t="n">
        <v>45369.4812106713</v>
      </c>
      <c r="B10169" t="n">
        <v>0.4453199764999999</v>
      </c>
      <c r="C10169" t="n">
        <v>0.05910159354125885</v>
      </c>
      <c r="D10169" t="n">
        <v>0.22505281085</v>
      </c>
      <c r="E10169" t="n">
        <v>-0.198782052762821</v>
      </c>
      <c r="F10169" t="n">
        <v>-10.0412839079</v>
      </c>
      <c r="G10169" t="n">
        <v>-9.939226192787324</v>
      </c>
    </row>
    <row r="10170">
      <c r="A10170" s="3" t="n">
        <v>45369.48121179398</v>
      </c>
      <c r="B10170" t="n">
        <v>0.18914085855</v>
      </c>
      <c r="C10170" t="n">
        <v>0.1229965815933569</v>
      </c>
      <c r="D10170" t="n">
        <v>-0.34955803925</v>
      </c>
      <c r="E10170" t="n">
        <v>-0.179109935722145</v>
      </c>
      <c r="F10170" t="n">
        <v>-10.12508173215</v>
      </c>
      <c r="G10170" t="n">
        <v>-10.01333932153091</v>
      </c>
    </row>
    <row r="10171">
      <c r="A10171" s="3" t="n">
        <v>45369.48121181713</v>
      </c>
      <c r="B10171" t="n">
        <v>0.03591195229999999</v>
      </c>
      <c r="C10171" t="n">
        <v>0.2262361237573433</v>
      </c>
      <c r="D10171" t="n">
        <v>-0.7685373538499999</v>
      </c>
      <c r="E10171" t="n">
        <v>-0.2145707364034971</v>
      </c>
      <c r="F10171" t="n">
        <v>-9.684547400849999</v>
      </c>
      <c r="G10171" t="n">
        <v>-9.96434989285504</v>
      </c>
    </row>
    <row r="10172">
      <c r="A10172" s="3" t="n">
        <v>45369.48121236111</v>
      </c>
      <c r="B10172" t="n">
        <v>0.03591195229999999</v>
      </c>
      <c r="C10172" t="n">
        <v>0.185802917198835</v>
      </c>
      <c r="D10172" t="n">
        <v>-0.24900065015</v>
      </c>
      <c r="E10172" t="n">
        <v>-0.32286712678753</v>
      </c>
      <c r="F10172" t="n">
        <v>-10.0436767305</v>
      </c>
      <c r="G10172" t="n">
        <v>-9.877835192227883</v>
      </c>
    </row>
    <row r="10173">
      <c r="A10173" s="3" t="n">
        <v>45369.4812134838</v>
      </c>
      <c r="B10173" t="n">
        <v>0.19392650375</v>
      </c>
      <c r="C10173" t="n">
        <v>0.192103701253497</v>
      </c>
      <c r="D10173" t="n">
        <v>-0.3734960719</v>
      </c>
      <c r="E10173" t="n">
        <v>-0.3933708597073438</v>
      </c>
      <c r="F10173" t="n">
        <v>-9.775523692899998</v>
      </c>
      <c r="G10173" t="n">
        <v>-9.871048533241401</v>
      </c>
    </row>
    <row r="10174">
      <c r="A10174" s="3" t="n">
        <v>45369.48121405092</v>
      </c>
      <c r="B10174" t="n">
        <v>0.7182586593</v>
      </c>
      <c r="C10174" t="n">
        <v>0.1571625387255249</v>
      </c>
      <c r="D10174" t="n">
        <v>-0.14844326105</v>
      </c>
      <c r="E10174" t="n">
        <v>-0.3776942553322854</v>
      </c>
      <c r="F10174" t="n">
        <v>-10.09874107025</v>
      </c>
      <c r="G10174" t="n">
        <v>-9.901669740718091</v>
      </c>
    </row>
    <row r="10175">
      <c r="A10175" s="3" t="n">
        <v>45369.48121517361</v>
      </c>
      <c r="B10175" t="n">
        <v>-0.25617911795</v>
      </c>
      <c r="C10175" t="n">
        <v>0.2177599321333339</v>
      </c>
      <c r="D10175" t="n">
        <v>-0.29209107025</v>
      </c>
      <c r="E10175" t="n">
        <v>-0.3637412897061781</v>
      </c>
      <c r="F10175" t="n">
        <v>-9.64624262595</v>
      </c>
      <c r="G10175" t="n">
        <v>-9.923261720945016</v>
      </c>
    </row>
    <row r="10176">
      <c r="A10176" s="3" t="n">
        <v>45369.48121520833</v>
      </c>
      <c r="B10176" t="n">
        <v>0.28491260245</v>
      </c>
      <c r="C10176" t="n">
        <v>0.2939286398698143</v>
      </c>
      <c r="D10176" t="n">
        <v>-0.3327984744</v>
      </c>
      <c r="E10176" t="n">
        <v>-0.320974489056178</v>
      </c>
      <c r="F10176" t="n">
        <v>-9.861714339749998</v>
      </c>
      <c r="G10176" t="n">
        <v>-9.981587720481961</v>
      </c>
    </row>
    <row r="10177">
      <c r="A10177" s="3" t="n">
        <v>45369.48121575231</v>
      </c>
      <c r="B10177" t="n">
        <v>0.12210259915</v>
      </c>
      <c r="C10177" t="n">
        <v>0.2561296732321686</v>
      </c>
      <c r="D10177" t="n">
        <v>-0.5075725906999999</v>
      </c>
      <c r="E10177" t="n">
        <v>-0.336483557445572</v>
      </c>
      <c r="F10177" t="n">
        <v>-10.40998452795</v>
      </c>
      <c r="G10177" t="n">
        <v>-10.0141524962639</v>
      </c>
    </row>
    <row r="10178">
      <c r="A10178" s="3" t="n">
        <v>45369.48121630787</v>
      </c>
      <c r="B10178" t="n">
        <v>0.35434368445</v>
      </c>
      <c r="C10178" t="n">
        <v>0.1416056029116554</v>
      </c>
      <c r="D10178" t="n">
        <v>-0.3758888945</v>
      </c>
      <c r="E10178" t="n">
        <v>-0.2912616882562945</v>
      </c>
      <c r="F10178" t="n">
        <v>-10.0101576008</v>
      </c>
      <c r="G10178" t="n">
        <v>-10.09263113869152</v>
      </c>
    </row>
    <row r="10179">
      <c r="A10179" s="3" t="n">
        <v>45369.48121688658</v>
      </c>
      <c r="B10179" t="n">
        <v>0.25617911795</v>
      </c>
      <c r="C10179" t="n">
        <v>-0.009184693512354361</v>
      </c>
      <c r="D10179" t="n">
        <v>-0.50038431625</v>
      </c>
      <c r="E10179" t="n">
        <v>-0.3684507447792551</v>
      </c>
      <c r="F10179" t="n">
        <v>-9.993398035949999</v>
      </c>
      <c r="G10179" t="n">
        <v>-10.15145339129338</v>
      </c>
    </row>
    <row r="10180">
      <c r="A10180" s="3" t="n">
        <v>45369.48121744213</v>
      </c>
      <c r="B10180" t="n">
        <v>0.07901217904999999</v>
      </c>
      <c r="C10180" t="n">
        <v>-0.04392032785815864</v>
      </c>
      <c r="D10180" t="n">
        <v>0.06943108200000001</v>
      </c>
      <c r="E10180" t="n">
        <v>-0.3493810623635208</v>
      </c>
      <c r="F10180" t="n">
        <v>-10.16338650705</v>
      </c>
      <c r="G10180" t="n">
        <v>-10.16486941425784</v>
      </c>
    </row>
    <row r="10181">
      <c r="A10181" s="3" t="n">
        <v>45369.48121800926</v>
      </c>
      <c r="B10181" t="n">
        <v>-0.5123582359</v>
      </c>
      <c r="C10181" t="n">
        <v>-0.1729276544031473</v>
      </c>
      <c r="D10181" t="n">
        <v>-0.21308869785</v>
      </c>
      <c r="E10181" t="n">
        <v>-0.3152582864944065</v>
      </c>
      <c r="F10181" t="n">
        <v>-10.30224867105</v>
      </c>
      <c r="G10181" t="n">
        <v>-10.15349011134397</v>
      </c>
    </row>
    <row r="10182">
      <c r="A10182" s="3" t="n">
        <v>45369.48121856481</v>
      </c>
      <c r="B10182" t="n">
        <v>-0.39982692715</v>
      </c>
      <c r="C10182" t="n">
        <v>-0.1841167448819353</v>
      </c>
      <c r="D10182" t="n">
        <v>-0.4118008468</v>
      </c>
      <c r="E10182" t="n">
        <v>-0.2257574952312361</v>
      </c>
      <c r="F10182" t="n">
        <v>-10.1514125874</v>
      </c>
      <c r="G10182" t="n">
        <v>-10.12877172995026</v>
      </c>
    </row>
    <row r="10183">
      <c r="A10183" s="3" t="n">
        <v>45369.48121913194</v>
      </c>
      <c r="B10183" t="n">
        <v>-0.28491260245</v>
      </c>
      <c r="C10183" t="n">
        <v>-0.1969203436968537</v>
      </c>
      <c r="D10183" t="n">
        <v>-0.69910627185</v>
      </c>
      <c r="E10183" t="n">
        <v>-0.2380185279907932</v>
      </c>
      <c r="F10183" t="n">
        <v>-10.13465302255</v>
      </c>
      <c r="G10183" t="n">
        <v>-10.14814157814956</v>
      </c>
    </row>
    <row r="10184">
      <c r="A10184" s="3" t="n">
        <v>45369.4812196875</v>
      </c>
      <c r="B10184" t="n">
        <v>0.01197391965</v>
      </c>
      <c r="C10184" t="n">
        <v>-0.1395713059494177</v>
      </c>
      <c r="D10184" t="n">
        <v>0.04788587195</v>
      </c>
      <c r="E10184" t="n">
        <v>-0.2299479750713293</v>
      </c>
      <c r="F10184" t="n">
        <v>-9.8114356452</v>
      </c>
      <c r="G10184" t="n">
        <v>-10.09296381043383</v>
      </c>
    </row>
    <row r="10185">
      <c r="A10185" s="3" t="n">
        <v>45369.48122026621</v>
      </c>
      <c r="B10185" t="n">
        <v>0.1652028259</v>
      </c>
      <c r="C10185" t="n">
        <v>0.04072409145652693</v>
      </c>
      <c r="D10185" t="n">
        <v>-0.09336911464999999</v>
      </c>
      <c r="E10185" t="n">
        <v>-0.2588120320300706</v>
      </c>
      <c r="F10185" t="n">
        <v>-10.37646539825</v>
      </c>
      <c r="G10185" t="n">
        <v>-10.04294264902812</v>
      </c>
    </row>
    <row r="10186">
      <c r="A10186" s="3" t="n">
        <v>45369.48122082176</v>
      </c>
      <c r="B10186" t="n">
        <v>0.22505281085</v>
      </c>
      <c r="C10186" t="n">
        <v>0.1132916098665504</v>
      </c>
      <c r="D10186" t="n">
        <v>-0.08619064685</v>
      </c>
      <c r="E10186" t="n">
        <v>-0.3319661206941734</v>
      </c>
      <c r="F10186" t="n">
        <v>-10.014943246</v>
      </c>
      <c r="G10186" t="n">
        <v>-10.01775112534606</v>
      </c>
    </row>
    <row r="10187">
      <c r="A10187" s="3" t="n">
        <v>45369.48122138889</v>
      </c>
      <c r="B10187" t="n">
        <v>0.05745716234999999</v>
      </c>
      <c r="C10187" t="n">
        <v>0.1730283725847325</v>
      </c>
      <c r="D10187" t="n">
        <v>-0.56502975305</v>
      </c>
      <c r="E10187" t="n">
        <v>-0.2372977506454552</v>
      </c>
      <c r="F10187" t="n">
        <v>-9.859321517149999</v>
      </c>
      <c r="G10187" t="n">
        <v>-10.01648967926926</v>
      </c>
    </row>
    <row r="10188">
      <c r="A10188" s="3" t="n">
        <v>45369.48122195602</v>
      </c>
      <c r="B10188" t="n">
        <v>0.1675956485</v>
      </c>
      <c r="C10188" t="n">
        <v>0.1596569024427744</v>
      </c>
      <c r="D10188" t="n">
        <v>-0.2394195531</v>
      </c>
      <c r="E10188" t="n">
        <v>-0.2566920811807699</v>
      </c>
      <c r="F10188" t="n">
        <v>-9.95270043845</v>
      </c>
      <c r="G10188" t="n">
        <v>-10.04089516223593</v>
      </c>
    </row>
    <row r="10189">
      <c r="A10189" s="3" t="n">
        <v>45369.48122252315</v>
      </c>
      <c r="B10189" t="n">
        <v>0.32800302255</v>
      </c>
      <c r="C10189" t="n">
        <v>0.07057996876538479</v>
      </c>
      <c r="D10189" t="n">
        <v>-0.4381415087</v>
      </c>
      <c r="E10189" t="n">
        <v>-0.3743542795012831</v>
      </c>
      <c r="F10189" t="n">
        <v>-10.17056497485</v>
      </c>
      <c r="G10189" t="n">
        <v>-10.08042425967054</v>
      </c>
    </row>
    <row r="10190">
      <c r="A10190" s="3" t="n">
        <v>45369.48122307871</v>
      </c>
      <c r="B10190" t="n">
        <v>-0.3687104267</v>
      </c>
      <c r="C10190" t="n">
        <v>0.1176326412145691</v>
      </c>
      <c r="D10190" t="n">
        <v>-0.6871323522</v>
      </c>
      <c r="E10190" t="n">
        <v>-0.4134482039847331</v>
      </c>
      <c r="F10190" t="n">
        <v>-10.084374328</v>
      </c>
      <c r="G10190" t="n">
        <v>-10.05431148237159</v>
      </c>
    </row>
    <row r="10191">
      <c r="A10191" s="3" t="n">
        <v>45369.48122364583</v>
      </c>
      <c r="B10191" t="n">
        <v>0.4429271538999999</v>
      </c>
      <c r="C10191" t="n">
        <v>0.1504602306446391</v>
      </c>
      <c r="D10191" t="n">
        <v>0.38786281415</v>
      </c>
      <c r="E10191" t="n">
        <v>-0.4488698695033813</v>
      </c>
      <c r="F10191" t="n">
        <v>-10.0532480209</v>
      </c>
      <c r="G10191" t="n">
        <v>-10.1208973100308</v>
      </c>
    </row>
    <row r="10192">
      <c r="A10192" s="3" t="n">
        <v>45369.48122476852</v>
      </c>
      <c r="B10192" t="n">
        <v>-0.05506433975</v>
      </c>
      <c r="C10192" t="n">
        <v>0.1980379131883455</v>
      </c>
      <c r="D10192" t="n">
        <v>-0.7948780157499999</v>
      </c>
      <c r="E10192" t="n">
        <v>-0.3453395567379963</v>
      </c>
      <c r="F10192" t="n">
        <v>-10.19690563675</v>
      </c>
      <c r="G10192" t="n">
        <v>-10.0546970963083</v>
      </c>
    </row>
    <row r="10193">
      <c r="A10193" s="3" t="n">
        <v>45369.48122480324</v>
      </c>
      <c r="B10193" t="n">
        <v>0.15322890625</v>
      </c>
      <c r="C10193" t="n">
        <v>0.2165823797756416</v>
      </c>
      <c r="D10193" t="n">
        <v>-0.4836247513999999</v>
      </c>
      <c r="E10193" t="n">
        <v>-0.3088911418221453</v>
      </c>
      <c r="F10193" t="n">
        <v>-10.0484623757</v>
      </c>
      <c r="G10193" t="n">
        <v>-10.00023983162602</v>
      </c>
    </row>
    <row r="10194">
      <c r="A10194" s="3" t="n">
        <v>45369.48122534722</v>
      </c>
      <c r="B10194" t="n">
        <v>0.73501822415</v>
      </c>
      <c r="C10194" t="n">
        <v>0.2073576367276229</v>
      </c>
      <c r="D10194" t="n">
        <v>-0.39264845935</v>
      </c>
      <c r="E10194" t="n">
        <v>-0.2340630877201637</v>
      </c>
      <c r="F10194" t="n">
        <v>-9.9359408736</v>
      </c>
      <c r="G10194" t="n">
        <v>-9.93053594645329</v>
      </c>
    </row>
    <row r="10195">
      <c r="A10195" s="3" t="n">
        <v>45369.48122590277</v>
      </c>
      <c r="B10195" t="n">
        <v>0.0335191297</v>
      </c>
      <c r="C10195" t="n">
        <v>0.2365574057187652</v>
      </c>
      <c r="D10195" t="n">
        <v>-0.17956956815</v>
      </c>
      <c r="E10195" t="n">
        <v>-0.2269202347469703</v>
      </c>
      <c r="F10195" t="n">
        <v>-9.8689026142</v>
      </c>
      <c r="G10195" t="n">
        <v>-9.933014331503058</v>
      </c>
    </row>
    <row r="10196">
      <c r="A10196" s="3" t="n">
        <v>45369.48122646991</v>
      </c>
      <c r="B10196" t="n">
        <v>0.1364693414</v>
      </c>
      <c r="C10196" t="n">
        <v>0.1369495015008162</v>
      </c>
      <c r="D10196" t="n">
        <v>0.2106860686</v>
      </c>
      <c r="E10196" t="n">
        <v>-0.3399335780623552</v>
      </c>
      <c r="F10196" t="n">
        <v>-9.548078059449999</v>
      </c>
      <c r="G10196" t="n">
        <v>-9.896214660214479</v>
      </c>
    </row>
    <row r="10197">
      <c r="A10197" s="3" t="n">
        <v>45369.48122703704</v>
      </c>
      <c r="B10197" t="n">
        <v>0.05745716234999999</v>
      </c>
      <c r="C10197" t="n">
        <v>0.1376360584381123</v>
      </c>
      <c r="D10197" t="n">
        <v>-0.3399769422</v>
      </c>
      <c r="E10197" t="n">
        <v>-0.2291362404757582</v>
      </c>
      <c r="F10197" t="n">
        <v>-10.1753604267</v>
      </c>
      <c r="G10197" t="n">
        <v>-9.927143599910984</v>
      </c>
    </row>
    <row r="10198">
      <c r="A10198" s="3" t="n">
        <v>45369.48122759259</v>
      </c>
      <c r="B10198" t="n">
        <v>-0.05745716234999999</v>
      </c>
      <c r="C10198" t="n">
        <v>0.01849465612027976</v>
      </c>
      <c r="D10198" t="n">
        <v>-0.42377476645</v>
      </c>
      <c r="E10198" t="n">
        <v>-0.3409946850235441</v>
      </c>
      <c r="F10198" t="n">
        <v>-9.962271728849998</v>
      </c>
      <c r="G10198" t="n">
        <v>-9.956231815400958</v>
      </c>
    </row>
    <row r="10199">
      <c r="A10199" s="3" t="n">
        <v>45369.48122818287</v>
      </c>
      <c r="B10199" t="n">
        <v>0.11492413135</v>
      </c>
      <c r="C10199" t="n">
        <v>-0.03575689750524488</v>
      </c>
      <c r="D10199" t="n">
        <v>-0.62967518985</v>
      </c>
      <c r="E10199" t="n">
        <v>-0.4693325076869477</v>
      </c>
      <c r="F10199" t="n">
        <v>-10.1083221673</v>
      </c>
      <c r="G10199" t="n">
        <v>-9.944377450015528</v>
      </c>
    </row>
    <row r="10200">
      <c r="A10200" s="3" t="n">
        <v>45369.48122872685</v>
      </c>
      <c r="B10200" t="n">
        <v>0.07182390459999999</v>
      </c>
      <c r="C10200" t="n">
        <v>0.1270987787241262</v>
      </c>
      <c r="D10200" t="n">
        <v>-0.6057371572</v>
      </c>
      <c r="E10200" t="n">
        <v>-0.5675611260128222</v>
      </c>
      <c r="F10200" t="n">
        <v>-9.849750226749999</v>
      </c>
      <c r="G10200" t="n">
        <v>-9.995186092274036</v>
      </c>
    </row>
    <row r="10201">
      <c r="A10201" s="3" t="n">
        <v>45369.48122929398</v>
      </c>
      <c r="B10201" t="n">
        <v>0.1053430343</v>
      </c>
      <c r="C10201" t="n">
        <v>0.1876902058483688</v>
      </c>
      <c r="D10201" t="n">
        <v>-0.3040649899</v>
      </c>
      <c r="E10201" t="n">
        <v>-0.576864688010025</v>
      </c>
      <c r="F10201" t="n">
        <v>-10.1777532493</v>
      </c>
      <c r="G10201" t="n">
        <v>-9.988902544149678</v>
      </c>
    </row>
    <row r="10202">
      <c r="A10202" s="3" t="n">
        <v>45369.48122986111</v>
      </c>
      <c r="B10202" t="n">
        <v>0.0766095498</v>
      </c>
      <c r="C10202" t="n">
        <v>0.3345452696441734</v>
      </c>
      <c r="D10202" t="n">
        <v>-0.7805112734999999</v>
      </c>
      <c r="E10202" t="n">
        <v>-0.454012851656295</v>
      </c>
      <c r="F10202" t="n">
        <v>-9.713280885349999</v>
      </c>
      <c r="G10202" t="n">
        <v>-9.956856743600728</v>
      </c>
    </row>
    <row r="10203">
      <c r="A10203" s="3" t="n">
        <v>45369.48123041667</v>
      </c>
      <c r="B10203" t="n">
        <v>0.6584086743500001</v>
      </c>
      <c r="C10203" t="n">
        <v>0.4331252129207472</v>
      </c>
      <c r="D10203" t="n">
        <v>-0.404622379</v>
      </c>
      <c r="E10203" t="n">
        <v>-0.2756138866294879</v>
      </c>
      <c r="F10203" t="n">
        <v>-9.85692869455</v>
      </c>
      <c r="G10203" t="n">
        <v>-9.967109127559585</v>
      </c>
    </row>
    <row r="10204">
      <c r="A10204" s="3" t="n">
        <v>45369.48123099537</v>
      </c>
      <c r="B10204" t="n">
        <v>0.7541706116</v>
      </c>
      <c r="C10204" t="n">
        <v>0.4214939773969709</v>
      </c>
      <c r="D10204" t="n">
        <v>-0.05027869455</v>
      </c>
      <c r="E10204" t="n">
        <v>-0.1608039147435902</v>
      </c>
      <c r="F10204" t="n">
        <v>-10.26155107355</v>
      </c>
      <c r="G10204" t="n">
        <v>-10.00417636723569</v>
      </c>
    </row>
    <row r="10205">
      <c r="A10205" s="3" t="n">
        <v>45369.48123210648</v>
      </c>
      <c r="B10205" t="n">
        <v>0.277724328</v>
      </c>
      <c r="C10205" t="n">
        <v>0.5116987444023324</v>
      </c>
      <c r="D10205" t="n">
        <v>0.08858346944999999</v>
      </c>
      <c r="E10205" t="n">
        <v>-0.04227093619358981</v>
      </c>
      <c r="F10205" t="n">
        <v>-9.854535871949999</v>
      </c>
      <c r="G10205" t="n">
        <v>-10.02321171494676</v>
      </c>
    </row>
    <row r="10206">
      <c r="A10206" s="3" t="n">
        <v>45369.48123212963</v>
      </c>
      <c r="B10206" t="n">
        <v>0.6512203999</v>
      </c>
      <c r="C10206" t="n">
        <v>0.5078865635152696</v>
      </c>
      <c r="D10206" t="n">
        <v>0.05267151714999999</v>
      </c>
      <c r="E10206" t="n">
        <v>-0.0715042398130538</v>
      </c>
      <c r="F10206" t="n">
        <v>-10.2184508468</v>
      </c>
      <c r="G10206" t="n">
        <v>-10.01977831305854</v>
      </c>
    </row>
    <row r="10207">
      <c r="A10207" s="3" t="n">
        <v>45369.48123267361</v>
      </c>
      <c r="B10207" t="n">
        <v>0.138862164</v>
      </c>
      <c r="C10207" t="n">
        <v>0.3489768866557119</v>
      </c>
      <c r="D10207" t="n">
        <v>0.15562172885</v>
      </c>
      <c r="E10207" t="n">
        <v>-0.02189482055139863</v>
      </c>
      <c r="F10207" t="n">
        <v>-9.923966953949998</v>
      </c>
      <c r="G10207" t="n">
        <v>-10.04460639634816</v>
      </c>
    </row>
    <row r="10208">
      <c r="A10208" s="3" t="n">
        <v>45369.48123324074</v>
      </c>
      <c r="B10208" t="n">
        <v>0.1436478092</v>
      </c>
      <c r="C10208" t="n">
        <v>0.232040951918299</v>
      </c>
      <c r="D10208" t="n">
        <v>-0.4381415087</v>
      </c>
      <c r="E10208" t="n">
        <v>-0.1947407757305367</v>
      </c>
      <c r="F10208" t="n">
        <v>-10.17056497485</v>
      </c>
      <c r="G10208" t="n">
        <v>-10.01926791007206</v>
      </c>
    </row>
    <row r="10209">
      <c r="A10209" s="3" t="n">
        <v>45369.48123380787</v>
      </c>
      <c r="B10209" t="n">
        <v>0.6584086743500001</v>
      </c>
      <c r="C10209" t="n">
        <v>0.09348473711083939</v>
      </c>
      <c r="D10209" t="n">
        <v>-0.15322890625</v>
      </c>
      <c r="E10209" t="n">
        <v>-0.3274928938754089</v>
      </c>
      <c r="F10209" t="n">
        <v>-9.813828467799999</v>
      </c>
      <c r="G10209" t="n">
        <v>-9.996899535764481</v>
      </c>
    </row>
    <row r="10210">
      <c r="A10210" s="3" t="n">
        <v>45369.48123436343</v>
      </c>
      <c r="B10210" t="n">
        <v>-0.21548152045</v>
      </c>
      <c r="C10210" t="n">
        <v>0.06162924043426586</v>
      </c>
      <c r="D10210" t="n">
        <v>-0.7469921438</v>
      </c>
      <c r="E10210" t="n">
        <v>-0.3606870554252924</v>
      </c>
      <c r="F10210" t="n">
        <v>-10.07000758575</v>
      </c>
      <c r="G10210" t="n">
        <v>-10.03708174694536</v>
      </c>
    </row>
    <row r="10211">
      <c r="A10211" s="3" t="n">
        <v>45369.48123493056</v>
      </c>
      <c r="B10211" t="n">
        <v>-0.2801171506</v>
      </c>
      <c r="C10211" t="n">
        <v>0.1745987167068769</v>
      </c>
      <c r="D10211" t="n">
        <v>-0.1436478092</v>
      </c>
      <c r="E10211" t="n">
        <v>-0.3591189286575768</v>
      </c>
      <c r="F10211" t="n">
        <v>-9.981424116299999</v>
      </c>
      <c r="G10211" t="n">
        <v>-10.0664766888449</v>
      </c>
    </row>
    <row r="10212">
      <c r="A10212" s="3" t="n">
        <v>45369.48123606481</v>
      </c>
      <c r="B10212" t="n">
        <v>0.5099654133</v>
      </c>
      <c r="C10212" t="n">
        <v>0.256822287890327</v>
      </c>
      <c r="D10212" t="n">
        <v>-0.7086873688999999</v>
      </c>
      <c r="E10212" t="n">
        <v>-0.2925328266864811</v>
      </c>
      <c r="F10212" t="n">
        <v>-10.20408410455</v>
      </c>
      <c r="G10212" t="n">
        <v>-10.14184099982882</v>
      </c>
    </row>
    <row r="10213">
      <c r="A10213" s="3" t="n">
        <v>45369.48123662037</v>
      </c>
      <c r="B10213" t="n">
        <v>-0.0598597916</v>
      </c>
      <c r="C10213" t="n">
        <v>0.3782789282624719</v>
      </c>
      <c r="D10213" t="n">
        <v>0.0598597916</v>
      </c>
      <c r="E10213" t="n">
        <v>-0.2482032254912594</v>
      </c>
      <c r="F10213" t="n">
        <v>-10.19211999155</v>
      </c>
      <c r="G10213" t="n">
        <v>-10.20298045638686</v>
      </c>
    </row>
    <row r="10214">
      <c r="A10214" s="3" t="n">
        <v>45369.4812371875</v>
      </c>
      <c r="B10214" t="n">
        <v>0.7948780157499999</v>
      </c>
      <c r="C10214" t="n">
        <v>0.333943475080304</v>
      </c>
      <c r="D10214" t="n">
        <v>0.06703825939999999</v>
      </c>
      <c r="E10214" t="n">
        <v>-0.2498833858059448</v>
      </c>
      <c r="F10214" t="n">
        <v>-10.223236492</v>
      </c>
      <c r="G10214" t="n">
        <v>-10.23379400221576</v>
      </c>
    </row>
    <row r="10215">
      <c r="A10215" s="3" t="n">
        <v>45369.48123775463</v>
      </c>
      <c r="B10215" t="n">
        <v>1.0486643111</v>
      </c>
      <c r="C10215" t="n">
        <v>0.4293602822564115</v>
      </c>
      <c r="D10215" t="n">
        <v>-0.2346339079</v>
      </c>
      <c r="E10215" t="n">
        <v>-0.1705396094018653</v>
      </c>
      <c r="F10215" t="n">
        <v>-10.36928693045</v>
      </c>
      <c r="G10215" t="n">
        <v>-10.20202786263674</v>
      </c>
    </row>
    <row r="10216">
      <c r="A10216" s="3" t="n">
        <v>45369.48123887731</v>
      </c>
      <c r="B10216" t="n">
        <v>-0.14605043845</v>
      </c>
      <c r="C10216" t="n">
        <v>0.3675170099714463</v>
      </c>
      <c r="D10216" t="n">
        <v>-0.1771669389</v>
      </c>
      <c r="E10216" t="n">
        <v>-0.1548903219189981</v>
      </c>
      <c r="F10216" t="n">
        <v>-10.1490197648</v>
      </c>
      <c r="G10216" t="n">
        <v>-10.18756280243418</v>
      </c>
    </row>
    <row r="10217">
      <c r="A10217" s="3" t="n">
        <v>45369.48123890047</v>
      </c>
      <c r="B10217" t="n">
        <v>0.46447236395</v>
      </c>
      <c r="C10217" t="n">
        <v>0.2686018575675998</v>
      </c>
      <c r="D10217" t="n">
        <v>-0.5482701882</v>
      </c>
      <c r="E10217" t="n">
        <v>-0.03413626287027978</v>
      </c>
      <c r="F10217" t="n">
        <v>-10.16099368445</v>
      </c>
      <c r="G10217" t="n">
        <v>-10.1126504888639</v>
      </c>
    </row>
    <row r="10218">
      <c r="A10218" s="3" t="n">
        <v>45369.48123944445</v>
      </c>
      <c r="B10218" t="n">
        <v>-0.4429271538999999</v>
      </c>
      <c r="C10218" t="n">
        <v>0.2242112676959214</v>
      </c>
      <c r="D10218" t="n">
        <v>0.01675956485</v>
      </c>
      <c r="E10218" t="n">
        <v>-0.1019555339343826</v>
      </c>
      <c r="F10218" t="n">
        <v>-9.81623109705</v>
      </c>
      <c r="G10218" t="n">
        <v>-10.04278944583861</v>
      </c>
    </row>
    <row r="10219">
      <c r="A10219" s="3" t="n">
        <v>45369.48124056713</v>
      </c>
      <c r="B10219" t="n">
        <v>0.39264845935</v>
      </c>
      <c r="C10219" t="n">
        <v>0.02266776287412595</v>
      </c>
      <c r="D10219" t="n">
        <v>0.1628100033</v>
      </c>
      <c r="E10219" t="n">
        <v>-0.05529387022237776</v>
      </c>
      <c r="F10219" t="n">
        <v>-10.084374328</v>
      </c>
      <c r="G10219" t="n">
        <v>-10.00561069837998</v>
      </c>
    </row>
    <row r="10220">
      <c r="A10220" s="3" t="n">
        <v>45369.48124060185</v>
      </c>
      <c r="B10220" t="n">
        <v>0.09097629205</v>
      </c>
      <c r="C10220" t="n">
        <v>0.02308206526247089</v>
      </c>
      <c r="D10220" t="n">
        <v>0.1652028259</v>
      </c>
      <c r="E10220" t="n">
        <v>-0.0558402537848486</v>
      </c>
      <c r="F10220" t="n">
        <v>-10.02213152045</v>
      </c>
      <c r="G10220" t="n">
        <v>-9.945620860085693</v>
      </c>
    </row>
    <row r="10221">
      <c r="A10221" s="3" t="n">
        <v>45369.48124113426</v>
      </c>
      <c r="B10221" t="n">
        <v>0.3016721673</v>
      </c>
      <c r="C10221" t="n">
        <v>0.160585128153497</v>
      </c>
      <c r="D10221" t="n">
        <v>0.02154521005</v>
      </c>
      <c r="E10221" t="n">
        <v>-0.05561826688939404</v>
      </c>
      <c r="F10221" t="n">
        <v>-9.859321517149999</v>
      </c>
      <c r="G10221" t="n">
        <v>-9.931372209103523</v>
      </c>
    </row>
    <row r="10222">
      <c r="A10222" s="3" t="n">
        <v>45369.48124171297</v>
      </c>
      <c r="B10222" t="n">
        <v>-0.0311263071</v>
      </c>
      <c r="C10222" t="n">
        <v>0.1876969036303036</v>
      </c>
      <c r="D10222" t="n">
        <v>-0.4477127990999999</v>
      </c>
      <c r="E10222" t="n">
        <v>-0.08103381194673676</v>
      </c>
      <c r="F10222" t="n">
        <v>-9.95270043845</v>
      </c>
      <c r="G10222" t="n">
        <v>-9.943855205899212</v>
      </c>
    </row>
    <row r="10223">
      <c r="A10223" s="3" t="n">
        <v>45369.48124226852</v>
      </c>
      <c r="B10223" t="n">
        <v>0.0287334845</v>
      </c>
      <c r="C10223" t="n">
        <v>0.2823040792686488</v>
      </c>
      <c r="D10223" t="n">
        <v>-0.08140500164999999</v>
      </c>
      <c r="E10223" t="n">
        <v>-0.1537583510533803</v>
      </c>
      <c r="F10223" t="n">
        <v>-10.06761476315</v>
      </c>
      <c r="G10223" t="n">
        <v>-9.988876415942336</v>
      </c>
    </row>
    <row r="10224">
      <c r="A10224" s="3" t="n">
        <v>45369.48124284722</v>
      </c>
      <c r="B10224" t="n">
        <v>0.6057371572</v>
      </c>
      <c r="C10224" t="n">
        <v>0.2387739372120053</v>
      </c>
      <c r="D10224" t="n">
        <v>-0.4333460568499999</v>
      </c>
      <c r="E10224" t="n">
        <v>-0.2326395004581591</v>
      </c>
      <c r="F10224" t="n">
        <v>-9.813828467799999</v>
      </c>
      <c r="G10224" t="n">
        <v>-9.960542603863313</v>
      </c>
    </row>
    <row r="10225">
      <c r="A10225" s="3" t="n">
        <v>45369.4812433912</v>
      </c>
      <c r="B10225" t="n">
        <v>0.33039584515</v>
      </c>
      <c r="C10225" t="n">
        <v>0.3264722707770406</v>
      </c>
      <c r="D10225" t="n">
        <v>-0.009581097049999999</v>
      </c>
      <c r="E10225" t="n">
        <v>-0.2643449942505834</v>
      </c>
      <c r="F10225" t="n">
        <v>-10.02930998825</v>
      </c>
      <c r="G10225" t="n">
        <v>-9.982843291712499</v>
      </c>
    </row>
    <row r="10226">
      <c r="A10226" s="3" t="n">
        <v>45369.48124395833</v>
      </c>
      <c r="B10226" t="n">
        <v>0.32321737735</v>
      </c>
      <c r="C10226" t="n">
        <v>0.3232181317076932</v>
      </c>
      <c r="D10226" t="n">
        <v>-0.25857194055</v>
      </c>
      <c r="E10226" t="n">
        <v>-0.262603182339045</v>
      </c>
      <c r="F10226" t="n">
        <v>-10.1490197648</v>
      </c>
      <c r="G10226" t="n">
        <v>-10.07190324091215</v>
      </c>
    </row>
    <row r="10227">
      <c r="A10227" s="3" t="n">
        <v>45369.48124452546</v>
      </c>
      <c r="B10227" t="n">
        <v>0.18196239075</v>
      </c>
      <c r="C10227" t="n">
        <v>0.3268404430495347</v>
      </c>
      <c r="D10227" t="n">
        <v>-0.11970977655</v>
      </c>
      <c r="E10227" t="n">
        <v>-0.2434446914495345</v>
      </c>
      <c r="F10227" t="n">
        <v>-10.0364982627</v>
      </c>
      <c r="G10227" t="n">
        <v>-10.05806262886355</v>
      </c>
    </row>
    <row r="10228">
      <c r="A10228" s="3" t="n">
        <v>45369.48124564814</v>
      </c>
      <c r="B10228" t="n">
        <v>0.35195086185</v>
      </c>
      <c r="C10228" t="n">
        <v>0.2471452959761079</v>
      </c>
      <c r="D10228" t="n">
        <v>-0.5219393329499999</v>
      </c>
      <c r="E10228" t="n">
        <v>-0.2793911841881127</v>
      </c>
      <c r="F10228" t="n">
        <v>-9.964664551449999</v>
      </c>
      <c r="G10228" t="n">
        <v>-10.09661101557952</v>
      </c>
    </row>
    <row r="10229">
      <c r="A10229" s="3" t="n">
        <v>45369.4812456713</v>
      </c>
      <c r="B10229" t="n">
        <v>0.35912932965</v>
      </c>
      <c r="C10229" t="n">
        <v>0.281534771578439</v>
      </c>
      <c r="D10229" t="n">
        <v>-0.2370267305</v>
      </c>
      <c r="E10229" t="n">
        <v>-0.2309600716418421</v>
      </c>
      <c r="F10229" t="n">
        <v>-10.2160580242</v>
      </c>
      <c r="G10229" t="n">
        <v>-10.13087805664245</v>
      </c>
    </row>
    <row r="10230">
      <c r="A10230" s="3" t="n">
        <v>45369.48124623843</v>
      </c>
      <c r="B10230" t="n">
        <v>-0.03591195229999999</v>
      </c>
      <c r="C10230" t="n">
        <v>0.2023582339888118</v>
      </c>
      <c r="D10230" t="n">
        <v>-0.277724328</v>
      </c>
      <c r="E10230" t="n">
        <v>-0.3008765485278563</v>
      </c>
      <c r="F10230" t="n">
        <v>-10.2854891062</v>
      </c>
      <c r="G10230" t="n">
        <v>-10.11723700649245</v>
      </c>
    </row>
    <row r="10231">
      <c r="A10231" s="3" t="n">
        <v>45369.48124678241</v>
      </c>
      <c r="B10231" t="n">
        <v>0.1340765188</v>
      </c>
      <c r="C10231" t="n">
        <v>0.1089833359298371</v>
      </c>
      <c r="D10231" t="n">
        <v>-0.2346339079</v>
      </c>
      <c r="E10231" t="n">
        <v>-0.3130537332869473</v>
      </c>
      <c r="F10231" t="n">
        <v>-9.78749761255</v>
      </c>
      <c r="G10231" t="n">
        <v>-10.05217514138698</v>
      </c>
    </row>
    <row r="10232">
      <c r="A10232" s="3" t="n">
        <v>45369.48124734954</v>
      </c>
      <c r="B10232" t="n">
        <v>0.22026716565</v>
      </c>
      <c r="C10232" t="n">
        <v>0.04071759940850822</v>
      </c>
      <c r="D10232" t="n">
        <v>-0.18914085855</v>
      </c>
      <c r="E10232" t="n">
        <v>-0.2854000089565276</v>
      </c>
      <c r="F10232" t="n">
        <v>-10.26633671875</v>
      </c>
      <c r="G10232" t="n">
        <v>-9.990628514549678</v>
      </c>
    </row>
    <row r="10233">
      <c r="A10233" s="3" t="n">
        <v>45369.4812479051</v>
      </c>
      <c r="B10233" t="n">
        <v>0.4836247513999999</v>
      </c>
      <c r="C10233" t="n">
        <v>-0.04914571787412605</v>
      </c>
      <c r="D10233" t="n">
        <v>-0.19392650375</v>
      </c>
      <c r="E10233" t="n">
        <v>-0.2009612549799539</v>
      </c>
      <c r="F10233" t="n">
        <v>-9.9119930343</v>
      </c>
      <c r="G10233" t="n">
        <v>-9.972714210947347</v>
      </c>
    </row>
    <row r="10234">
      <c r="A10234" s="3" t="n">
        <v>45369.4812484838</v>
      </c>
      <c r="B10234" t="n">
        <v>-0.8619162751499999</v>
      </c>
      <c r="C10234" t="n">
        <v>0.0373304419327507</v>
      </c>
      <c r="D10234" t="n">
        <v>-0.5434845429999999</v>
      </c>
      <c r="E10234" t="n">
        <v>-0.1765462853938233</v>
      </c>
      <c r="F10234" t="n">
        <v>-9.900019114649998</v>
      </c>
      <c r="G10234" t="n">
        <v>-9.940048808421125</v>
      </c>
    </row>
    <row r="10235">
      <c r="A10235" s="3" t="n">
        <v>45369.48124902778</v>
      </c>
      <c r="B10235" t="n">
        <v>0.0957717439</v>
      </c>
      <c r="C10235" t="n">
        <v>0.09252434833123566</v>
      </c>
      <c r="D10235" t="n">
        <v>-0.138862164</v>
      </c>
      <c r="E10235" t="n">
        <v>-0.182936815154546</v>
      </c>
      <c r="F10235" t="n">
        <v>-9.679761755649999</v>
      </c>
      <c r="G10235" t="n">
        <v>-9.945579713302475</v>
      </c>
    </row>
    <row r="10236">
      <c r="A10236" s="3" t="n">
        <v>45369.48124960648</v>
      </c>
      <c r="B10236" t="n">
        <v>0.2011147782</v>
      </c>
      <c r="C10236" t="n">
        <v>0.1860043764213292</v>
      </c>
      <c r="D10236" t="n">
        <v>0.12688824435</v>
      </c>
      <c r="E10236" t="n">
        <v>-0.2015823885319353</v>
      </c>
      <c r="F10236" t="n">
        <v>-10.00057650375</v>
      </c>
      <c r="G10236" t="n">
        <v>-9.981760216940936</v>
      </c>
    </row>
    <row r="10237">
      <c r="A10237" s="3" t="n">
        <v>45369.48125016204</v>
      </c>
      <c r="B10237" t="n">
        <v>0.29209107025</v>
      </c>
      <c r="C10237" t="n">
        <v>0.1364632379604899</v>
      </c>
      <c r="D10237" t="n">
        <v>-0.07901217904999999</v>
      </c>
      <c r="E10237" t="n">
        <v>-0.1277150889587416</v>
      </c>
      <c r="F10237" t="n">
        <v>-10.2519699765</v>
      </c>
      <c r="G10237" t="n">
        <v>-9.937827956515644</v>
      </c>
    </row>
    <row r="10238">
      <c r="A10238" s="3" t="n">
        <v>45369.48125072916</v>
      </c>
      <c r="B10238" t="n">
        <v>0.7374110467499999</v>
      </c>
      <c r="C10238" t="n">
        <v>0.172605749402448</v>
      </c>
      <c r="D10238" t="n">
        <v>-0.25139347275</v>
      </c>
      <c r="E10238" t="n">
        <v>-0.1051239276793709</v>
      </c>
      <c r="F10238" t="n">
        <v>-9.976638471099999</v>
      </c>
      <c r="G10238" t="n">
        <v>-9.960063015245598</v>
      </c>
    </row>
    <row r="10239">
      <c r="A10239" s="3" t="n">
        <v>45369.4812512963</v>
      </c>
      <c r="B10239" t="n">
        <v>-0.07901217904999999</v>
      </c>
      <c r="C10239" t="n">
        <v>0.2584346245906767</v>
      </c>
      <c r="D10239" t="n">
        <v>-0.4141936694</v>
      </c>
      <c r="E10239" t="n">
        <v>-0.1542126572587417</v>
      </c>
      <c r="F10239" t="n">
        <v>-9.923966953949998</v>
      </c>
      <c r="G10239" t="n">
        <v>-9.96713413566005</v>
      </c>
    </row>
    <row r="10240">
      <c r="A10240" s="3" t="n">
        <v>45369.481251875</v>
      </c>
      <c r="B10240" t="n">
        <v>0.2992793447</v>
      </c>
      <c r="C10240" t="n">
        <v>0.1426414960384619</v>
      </c>
      <c r="D10240" t="n">
        <v>-0.08140500164999999</v>
      </c>
      <c r="E10240" t="n">
        <v>-0.2612135183138702</v>
      </c>
      <c r="F10240" t="n">
        <v>-9.8784739046</v>
      </c>
      <c r="G10240" t="n">
        <v>-10.01291898428103</v>
      </c>
    </row>
    <row r="10241">
      <c r="A10241" s="3" t="n">
        <v>45369.48125241898</v>
      </c>
      <c r="B10241" t="n">
        <v>-0.56263693045</v>
      </c>
      <c r="C10241" t="n">
        <v>0.1083635739372964</v>
      </c>
      <c r="D10241" t="n">
        <v>0.1077358569</v>
      </c>
      <c r="E10241" t="n">
        <v>-0.2816103216442898</v>
      </c>
      <c r="F10241" t="n">
        <v>-9.871295436799999</v>
      </c>
      <c r="G10241" t="n">
        <v>-9.946763323381029</v>
      </c>
    </row>
    <row r="10242">
      <c r="A10242" s="3" t="n">
        <v>45369.48125298611</v>
      </c>
      <c r="B10242" t="n">
        <v>0.39025563675</v>
      </c>
      <c r="C10242" t="n">
        <v>0.02274166706864808</v>
      </c>
      <c r="D10242" t="n">
        <v>-0.6200940927999999</v>
      </c>
      <c r="E10242" t="n">
        <v>-0.3191309074341501</v>
      </c>
      <c r="F10242" t="n">
        <v>-9.959878906249999</v>
      </c>
      <c r="G10242" t="n">
        <v>-9.901312380905853</v>
      </c>
    </row>
    <row r="10243">
      <c r="A10243" s="3" t="n">
        <v>45369.48125356482</v>
      </c>
      <c r="B10243" t="n">
        <v>0.05027869455</v>
      </c>
      <c r="C10243" t="n">
        <v>0.02749114881806533</v>
      </c>
      <c r="D10243" t="n">
        <v>-0.56742257565</v>
      </c>
      <c r="E10243" t="n">
        <v>-0.3219267627757584</v>
      </c>
      <c r="F10243" t="n">
        <v>-10.10113389285</v>
      </c>
      <c r="G10243" t="n">
        <v>-9.952226953271822</v>
      </c>
    </row>
    <row r="10244">
      <c r="A10244" s="3" t="n">
        <v>45369.48125412037</v>
      </c>
      <c r="B10244" t="n">
        <v>0.2465980209</v>
      </c>
      <c r="C10244" t="n">
        <v>0.1169253737297206</v>
      </c>
      <c r="D10244" t="n">
        <v>-0.1436478092</v>
      </c>
      <c r="E10244" t="n">
        <v>-0.2826493236391616</v>
      </c>
      <c r="F10244" t="n">
        <v>-10.09874107025</v>
      </c>
      <c r="G10244" t="n">
        <v>-10.00317501454746</v>
      </c>
    </row>
    <row r="10245">
      <c r="A10245" s="3" t="n">
        <v>45369.48125469907</v>
      </c>
      <c r="B10245" t="n">
        <v>0.138862164</v>
      </c>
      <c r="C10245" t="n">
        <v>0.1746090491213292</v>
      </c>
      <c r="D10245" t="n">
        <v>-0.1292908736</v>
      </c>
      <c r="E10245" t="n">
        <v>-0.2796968590687653</v>
      </c>
      <c r="F10245" t="n">
        <v>-9.722852175749999</v>
      </c>
      <c r="G10245" t="n">
        <v>-10.04548499446646</v>
      </c>
    </row>
    <row r="10246">
      <c r="A10246" s="3" t="n">
        <v>45369.48125579861</v>
      </c>
      <c r="B10246" t="n">
        <v>-0.01915238745</v>
      </c>
      <c r="C10246" t="n">
        <v>0.2710022466038469</v>
      </c>
      <c r="D10246" t="n">
        <v>-0.5578512852499999</v>
      </c>
      <c r="E10246" t="n">
        <v>-0.2083568406393945</v>
      </c>
      <c r="F10246" t="n">
        <v>-10.072410215</v>
      </c>
      <c r="G10246" t="n">
        <v>-10.08096223100178</v>
      </c>
    </row>
    <row r="10247">
      <c r="A10247" s="3" t="n">
        <v>45369.48125583334</v>
      </c>
      <c r="B10247" t="n">
        <v>0.5051797681</v>
      </c>
      <c r="C10247" t="n">
        <v>0.2399837669351988</v>
      </c>
      <c r="D10247" t="n">
        <v>-0.02154521005</v>
      </c>
      <c r="E10247" t="n">
        <v>-0.2457489341689983</v>
      </c>
      <c r="F10247" t="n">
        <v>-10.29746302585</v>
      </c>
      <c r="G10247" t="n">
        <v>-10.18696672270131</v>
      </c>
    </row>
    <row r="10248">
      <c r="A10248" s="3" t="n">
        <v>45369.48125693287</v>
      </c>
      <c r="B10248" t="n">
        <v>0.18196239075</v>
      </c>
      <c r="C10248" t="n">
        <v>0.3116874543502339</v>
      </c>
      <c r="D10248" t="n">
        <v>-0.0287334845</v>
      </c>
      <c r="E10248" t="n">
        <v>-0.3116760018289053</v>
      </c>
      <c r="F10248" t="n">
        <v>-10.19690563675</v>
      </c>
      <c r="G10248" t="n">
        <v>-10.17925375818732</v>
      </c>
    </row>
    <row r="10249">
      <c r="A10249" s="3" t="n">
        <v>45369.48125695602</v>
      </c>
      <c r="B10249" t="n">
        <v>0.49799149365</v>
      </c>
      <c r="C10249" t="n">
        <v>0.3939734772068776</v>
      </c>
      <c r="D10249" t="n">
        <v>-0.3782817171</v>
      </c>
      <c r="E10249" t="n">
        <v>-0.4370725838500013</v>
      </c>
      <c r="F10249" t="n">
        <v>-10.15860086185</v>
      </c>
      <c r="G10249" t="n">
        <v>-10.164073041128</v>
      </c>
    </row>
    <row r="10250">
      <c r="A10250" s="3" t="n">
        <v>45369.48125806713</v>
      </c>
      <c r="B10250" t="n">
        <v>0.2418123757</v>
      </c>
      <c r="C10250" t="n">
        <v>0.3844517915399778</v>
      </c>
      <c r="D10250" t="n">
        <v>-0.53151062335</v>
      </c>
      <c r="E10250" t="n">
        <v>-0.4639049726687658</v>
      </c>
      <c r="F10250" t="n">
        <v>-10.2567556217</v>
      </c>
      <c r="G10250" t="n">
        <v>-10.15528861437905</v>
      </c>
    </row>
    <row r="10251">
      <c r="A10251" s="3" t="n">
        <v>45369.48125863426</v>
      </c>
      <c r="B10251" t="n">
        <v>0.4381415087</v>
      </c>
      <c r="C10251" t="n">
        <v>0.252173752915735</v>
      </c>
      <c r="D10251" t="n">
        <v>-1.1300595061</v>
      </c>
      <c r="E10251" t="n">
        <v>-0.4226903429783229</v>
      </c>
      <c r="F10251" t="n">
        <v>-10.32858933295</v>
      </c>
      <c r="G10251" t="n">
        <v>-10.06035763641611</v>
      </c>
    </row>
    <row r="10252">
      <c r="A10252" s="3" t="n">
        <v>45369.48125975695</v>
      </c>
      <c r="B10252" t="n">
        <v>0.31843173215</v>
      </c>
      <c r="C10252" t="n">
        <v>0.1732489879207464</v>
      </c>
      <c r="D10252" t="n">
        <v>-0.0957717439</v>
      </c>
      <c r="E10252" t="n">
        <v>-0.4306494795525653</v>
      </c>
      <c r="F10252" t="n">
        <v>-9.490611090449999</v>
      </c>
      <c r="G10252" t="n">
        <v>-9.930512675661449</v>
      </c>
    </row>
    <row r="10253">
      <c r="A10253" s="3" t="n">
        <v>45369.48125978009</v>
      </c>
      <c r="B10253" t="n">
        <v>0.2992793447</v>
      </c>
      <c r="C10253" t="n">
        <v>0.1515505975405599</v>
      </c>
      <c r="D10253" t="n">
        <v>-0.4094080242</v>
      </c>
      <c r="E10253" t="n">
        <v>-0.3680534040093251</v>
      </c>
      <c r="F10253" t="n">
        <v>-9.904814566500001</v>
      </c>
      <c r="G10253" t="n">
        <v>-9.908819382910517</v>
      </c>
    </row>
    <row r="10254">
      <c r="A10254" s="3" t="n">
        <v>45369.4812603125</v>
      </c>
      <c r="B10254" t="n">
        <v>-0.4381415087</v>
      </c>
      <c r="C10254" t="n">
        <v>0.1787072458703968</v>
      </c>
      <c r="D10254" t="n">
        <v>-0.0311263071</v>
      </c>
      <c r="E10254" t="n">
        <v>-0.2617159205369471</v>
      </c>
      <c r="F10254" t="n">
        <v>-9.9694600033</v>
      </c>
      <c r="G10254" t="n">
        <v>-9.911135741071705</v>
      </c>
    </row>
    <row r="10255">
      <c r="A10255" s="3" t="n">
        <v>45369.48126087963</v>
      </c>
      <c r="B10255" t="n">
        <v>-0.1101286795</v>
      </c>
      <c r="C10255" t="n">
        <v>0.1773946177671334</v>
      </c>
      <c r="D10255" t="n">
        <v>-0.08858346944999999</v>
      </c>
      <c r="E10255" t="n">
        <v>-0.2423102517769238</v>
      </c>
      <c r="F10255" t="n">
        <v>-9.85692869455</v>
      </c>
      <c r="G10255" t="n">
        <v>-9.868905791646064</v>
      </c>
    </row>
    <row r="10256">
      <c r="A10256" s="3" t="n">
        <v>45369.48126144676</v>
      </c>
      <c r="B10256" t="n">
        <v>0.7182586593</v>
      </c>
      <c r="C10256" t="n">
        <v>0.1430872071379957</v>
      </c>
      <c r="D10256" t="n">
        <v>-0.2729386828</v>
      </c>
      <c r="E10256" t="n">
        <v>-0.2002917053797208</v>
      </c>
      <c r="F10256" t="n">
        <v>-9.794676080349999</v>
      </c>
      <c r="G10256" t="n">
        <v>-9.890330967385692</v>
      </c>
    </row>
    <row r="10257">
      <c r="A10257" s="3" t="n">
        <v>45369.48126256945</v>
      </c>
      <c r="B10257" t="n">
        <v>0.26096476315</v>
      </c>
      <c r="C10257" t="n">
        <v>0.146586238145455</v>
      </c>
      <c r="D10257" t="n">
        <v>-0.39982692715</v>
      </c>
      <c r="E10257" t="n">
        <v>-0.3183381460775067</v>
      </c>
      <c r="F10257" t="n">
        <v>-10.26633671875</v>
      </c>
      <c r="G10257" t="n">
        <v>-9.945169205561916</v>
      </c>
    </row>
    <row r="10258">
      <c r="A10258" s="3" t="n">
        <v>45369.48126260417</v>
      </c>
      <c r="B10258" t="n">
        <v>0.46447236395</v>
      </c>
      <c r="C10258" t="n">
        <v>0.2187076339881125</v>
      </c>
      <c r="D10258" t="n">
        <v>-0.4070152016</v>
      </c>
      <c r="E10258" t="n">
        <v>-0.3274121547430079</v>
      </c>
      <c r="F10258" t="n">
        <v>-9.919181308749998</v>
      </c>
      <c r="G10258" t="n">
        <v>-9.918546779634177</v>
      </c>
    </row>
    <row r="10259">
      <c r="A10259" s="3" t="n">
        <v>45369.48126314815</v>
      </c>
      <c r="B10259" t="n">
        <v>-0.25139347275</v>
      </c>
      <c r="C10259" t="n">
        <v>0.2490574098515159</v>
      </c>
      <c r="D10259" t="n">
        <v>-0.5530558334</v>
      </c>
      <c r="E10259" t="n">
        <v>-0.3846668292009335</v>
      </c>
      <c r="F10259" t="n">
        <v>-9.6701806586</v>
      </c>
      <c r="G10259" t="n">
        <v>-9.951238767554223</v>
      </c>
    </row>
    <row r="10260">
      <c r="A10260" s="3" t="n">
        <v>45369.4812637037</v>
      </c>
      <c r="B10260" t="n">
        <v>0.1029502117</v>
      </c>
      <c r="C10260" t="n">
        <v>0.1370264459854316</v>
      </c>
      <c r="D10260" t="n">
        <v>-0.0957717439</v>
      </c>
      <c r="E10260" t="n">
        <v>-0.3734157442354323</v>
      </c>
      <c r="F10260" t="n">
        <v>-10.0077647782</v>
      </c>
      <c r="G10260" t="n">
        <v>-9.97940641520702</v>
      </c>
    </row>
    <row r="10261">
      <c r="A10261" s="3" t="n">
        <v>45369.48126431713</v>
      </c>
      <c r="B10261" t="n">
        <v>0.1987219556</v>
      </c>
      <c r="C10261" t="n">
        <v>0.1178179617543127</v>
      </c>
      <c r="D10261" t="n">
        <v>-0.36152215225</v>
      </c>
      <c r="E10261" t="n">
        <v>-0.2604756879128212</v>
      </c>
      <c r="F10261" t="n">
        <v>-9.900019114649998</v>
      </c>
      <c r="G10261" t="n">
        <v>-9.939592010549445</v>
      </c>
    </row>
    <row r="10262">
      <c r="A10262" s="3" t="n">
        <v>45369.48126483797</v>
      </c>
      <c r="B10262" t="n">
        <v>0.36152215225</v>
      </c>
      <c r="C10262" t="n">
        <v>0.1584577023052452</v>
      </c>
      <c r="D10262" t="n">
        <v>-0.26335758575</v>
      </c>
      <c r="E10262" t="n">
        <v>-0.2566150681181825</v>
      </c>
      <c r="F10262" t="n">
        <v>-10.17056497485</v>
      </c>
      <c r="G10262" t="n">
        <v>-9.958688849842103</v>
      </c>
    </row>
    <row r="10263">
      <c r="A10263" s="3" t="n">
        <v>45369.48126541667</v>
      </c>
      <c r="B10263" t="n">
        <v>-0.07182390459999999</v>
      </c>
      <c r="C10263" t="n">
        <v>0.2431925759650357</v>
      </c>
      <c r="D10263" t="n">
        <v>-0.24900065015</v>
      </c>
      <c r="E10263" t="n">
        <v>-0.1676831997109562</v>
      </c>
      <c r="F10263" t="n">
        <v>-10.0771958602</v>
      </c>
      <c r="G10263" t="n">
        <v>-10.04252496345982</v>
      </c>
    </row>
    <row r="10264">
      <c r="A10264" s="3" t="n">
        <v>45369.48126652778</v>
      </c>
      <c r="B10264" t="n">
        <v>0.32800302255</v>
      </c>
      <c r="C10264" t="n">
        <v>0.3626456194470873</v>
      </c>
      <c r="D10264" t="n">
        <v>-0.12449542175</v>
      </c>
      <c r="E10264" t="n">
        <v>-0.2198257063847325</v>
      </c>
      <c r="F10264" t="n">
        <v>-9.88566217905</v>
      </c>
      <c r="G10264" t="n">
        <v>-10.09735796685084</v>
      </c>
    </row>
    <row r="10265">
      <c r="A10265" s="3" t="n">
        <v>45369.48126657408</v>
      </c>
      <c r="B10265" t="n">
        <v>0.6847395296</v>
      </c>
      <c r="C10265" t="n">
        <v>0.3173731397144531</v>
      </c>
      <c r="D10265" t="n">
        <v>-0.009581097049999999</v>
      </c>
      <c r="E10265" t="n">
        <v>-0.267351978308742</v>
      </c>
      <c r="F10265" t="n">
        <v>-9.9167786795</v>
      </c>
      <c r="G10265" t="n">
        <v>-10.06878479479012</v>
      </c>
    </row>
    <row r="10266">
      <c r="A10266" s="3" t="n">
        <v>45369.48126709491</v>
      </c>
      <c r="B10266" t="n">
        <v>0.0383047749</v>
      </c>
      <c r="C10266" t="n">
        <v>0.2723740803562945</v>
      </c>
      <c r="D10266" t="n">
        <v>-0.6440419320999999</v>
      </c>
      <c r="E10266" t="n">
        <v>-0.2960283602173668</v>
      </c>
      <c r="F10266" t="n">
        <v>-10.4171728024</v>
      </c>
      <c r="G10266" t="n">
        <v>-10.04726605583732</v>
      </c>
    </row>
    <row r="10267">
      <c r="A10267" s="3" t="n">
        <v>45369.48126878472</v>
      </c>
      <c r="B10267" t="n">
        <v>0.5219393329499999</v>
      </c>
      <c r="C10267" t="n">
        <v>0.1813450518458047</v>
      </c>
      <c r="D10267" t="n">
        <v>0.009581097049999999</v>
      </c>
      <c r="E10267" t="n">
        <v>-0.3078824512909099</v>
      </c>
      <c r="F10267" t="n">
        <v>-9.9694600033</v>
      </c>
      <c r="G10267" t="n">
        <v>-9.99192660412287</v>
      </c>
    </row>
    <row r="10268">
      <c r="A10268" s="3" t="n">
        <v>45369.48126880787</v>
      </c>
      <c r="B10268" t="n">
        <v>0.0023928226</v>
      </c>
      <c r="C10268" t="n">
        <v>0.1225955833315854</v>
      </c>
      <c r="D10268" t="n">
        <v>-0.8667019203499999</v>
      </c>
      <c r="E10268" t="n">
        <v>-0.363199249415269</v>
      </c>
      <c r="F10268" t="n">
        <v>-9.9742456485</v>
      </c>
      <c r="G10268" t="n">
        <v>-9.991858940523803</v>
      </c>
    </row>
    <row r="10269">
      <c r="A10269" s="3" t="n">
        <v>45369.4812688426</v>
      </c>
      <c r="B10269" t="n">
        <v>-0.15562172885</v>
      </c>
      <c r="C10269" t="n">
        <v>0.01469678517004662</v>
      </c>
      <c r="D10269" t="n">
        <v>-0.14844326105</v>
      </c>
      <c r="E10269" t="n">
        <v>-0.4619693822676003</v>
      </c>
      <c r="F10269" t="n">
        <v>-9.835383484500001</v>
      </c>
      <c r="G10269" t="n">
        <v>-9.95287133475632</v>
      </c>
    </row>
    <row r="10270">
      <c r="A10270" s="3" t="n">
        <v>45369.48126935185</v>
      </c>
      <c r="B10270" t="n">
        <v>-0.01915238745</v>
      </c>
      <c r="C10270" t="n">
        <v>-0.01928483437331011</v>
      </c>
      <c r="D10270" t="n">
        <v>-0.5027869455</v>
      </c>
      <c r="E10270" t="n">
        <v>-0.5140277666290224</v>
      </c>
      <c r="F10270" t="n">
        <v>-9.8736882594</v>
      </c>
      <c r="G10270" t="n">
        <v>-9.920144966412963</v>
      </c>
    </row>
    <row r="10271">
      <c r="A10271" s="3" t="n">
        <v>45369.48126991898</v>
      </c>
      <c r="B10271" t="n">
        <v>-0.09336911464999999</v>
      </c>
      <c r="C10271" t="n">
        <v>0.09133404047074617</v>
      </c>
      <c r="D10271" t="n">
        <v>-0.2801171506</v>
      </c>
      <c r="E10271" t="n">
        <v>-0.5037143482750596</v>
      </c>
      <c r="F10271" t="n">
        <v>-9.938333696199999</v>
      </c>
      <c r="G10271" t="n">
        <v>-9.902139957012965</v>
      </c>
    </row>
    <row r="10272">
      <c r="A10272" s="3" t="n">
        <v>45369.48127047453</v>
      </c>
      <c r="B10272" t="n">
        <v>0.21308869785</v>
      </c>
      <c r="C10272" t="n">
        <v>0.178323003493124</v>
      </c>
      <c r="D10272" t="n">
        <v>-0.7709301764499999</v>
      </c>
      <c r="E10272" t="n">
        <v>-0.5649928581010506</v>
      </c>
      <c r="F10272" t="n">
        <v>-9.99818368115</v>
      </c>
      <c r="G10272" t="n">
        <v>-9.957417871427184</v>
      </c>
    </row>
    <row r="10273">
      <c r="A10273" s="3" t="n">
        <v>45369.48127159722</v>
      </c>
      <c r="B10273" t="n">
        <v>0.3663176041</v>
      </c>
      <c r="C10273" t="n">
        <v>0.294405873977157</v>
      </c>
      <c r="D10273" t="n">
        <v>-0.6655871421499999</v>
      </c>
      <c r="E10273" t="n">
        <v>-0.4008243023158519</v>
      </c>
      <c r="F10273" t="n">
        <v>-9.85214304935</v>
      </c>
      <c r="G10273" t="n">
        <v>-9.995061257505622</v>
      </c>
    </row>
    <row r="10274">
      <c r="A10274" s="3" t="n">
        <v>45369.48127163194</v>
      </c>
      <c r="B10274" t="n">
        <v>0.46447236395</v>
      </c>
      <c r="C10274" t="n">
        <v>0.3763727578113064</v>
      </c>
      <c r="D10274" t="n">
        <v>-0.34955803925</v>
      </c>
      <c r="E10274" t="n">
        <v>-0.4110088398010501</v>
      </c>
      <c r="F10274" t="n">
        <v>-10.1873245397</v>
      </c>
      <c r="G10274" t="n">
        <v>-9.999487302679631</v>
      </c>
    </row>
    <row r="10275">
      <c r="A10275" s="3" t="n">
        <v>45369.48127217592</v>
      </c>
      <c r="B10275" t="n">
        <v>0.5410917204</v>
      </c>
      <c r="C10275" t="n">
        <v>0.3164444110986023</v>
      </c>
      <c r="D10275" t="n">
        <v>-0.29687671545</v>
      </c>
      <c r="E10275" t="n">
        <v>-0.3132593071877631</v>
      </c>
      <c r="F10275" t="n">
        <v>-10.0748030376</v>
      </c>
      <c r="G10275" t="n">
        <v>-10.00867880827054</v>
      </c>
    </row>
    <row r="10276">
      <c r="A10276" s="3" t="n">
        <v>45369.48127274305</v>
      </c>
      <c r="B10276" t="n">
        <v>0.335191297</v>
      </c>
      <c r="C10276" t="n">
        <v>0.308931922856178</v>
      </c>
      <c r="D10276" t="n">
        <v>-0.1364693414</v>
      </c>
      <c r="E10276" t="n">
        <v>-0.2163364363086253</v>
      </c>
      <c r="F10276" t="n">
        <v>-9.9072073891</v>
      </c>
      <c r="G10276" t="n">
        <v>-10.04248813708884</v>
      </c>
    </row>
    <row r="10277">
      <c r="A10277" s="3" t="n">
        <v>45369.48127331019</v>
      </c>
      <c r="B10277" t="n">
        <v>-0.0742167272</v>
      </c>
      <c r="C10277" t="n">
        <v>0.2040558131083922</v>
      </c>
      <c r="D10277" t="n">
        <v>0.18196239075</v>
      </c>
      <c r="E10277" t="n">
        <v>-0.147853856239744</v>
      </c>
      <c r="F10277" t="n">
        <v>-10.02213152045</v>
      </c>
      <c r="G10277" t="n">
        <v>-9.990334886532779</v>
      </c>
    </row>
    <row r="10278">
      <c r="A10278" s="3" t="n">
        <v>45369.48127386574</v>
      </c>
      <c r="B10278" t="n">
        <v>0.1628100033</v>
      </c>
      <c r="C10278" t="n">
        <v>0.1133222185013989</v>
      </c>
      <c r="D10278" t="n">
        <v>-0.4955986710499999</v>
      </c>
      <c r="E10278" t="n">
        <v>-0.2076694379071101</v>
      </c>
      <c r="F10278" t="n">
        <v>-9.8736882594</v>
      </c>
      <c r="G10278" t="n">
        <v>-10.01542596634513</v>
      </c>
    </row>
    <row r="10279">
      <c r="A10279" s="3" t="n">
        <v>45369.48127498843</v>
      </c>
      <c r="B10279" t="n">
        <v>-0.18196239075</v>
      </c>
      <c r="C10279" t="n">
        <v>0.09981706703263431</v>
      </c>
      <c r="D10279" t="n">
        <v>-0.1723812937</v>
      </c>
      <c r="E10279" t="n">
        <v>-0.2572391505229611</v>
      </c>
      <c r="F10279" t="n">
        <v>-10.17056497485</v>
      </c>
      <c r="G10279" t="n">
        <v>-9.996673639924619</v>
      </c>
    </row>
    <row r="10280">
      <c r="A10280" s="3" t="n">
        <v>45369.48127502315</v>
      </c>
      <c r="B10280" t="n">
        <v>0.4022295564</v>
      </c>
      <c r="C10280" t="n">
        <v>0.03720894462564112</v>
      </c>
      <c r="D10280" t="n">
        <v>-0.22026716565</v>
      </c>
      <c r="E10280" t="n">
        <v>-0.3043204428458051</v>
      </c>
      <c r="F10280" t="n">
        <v>-10.05804347275</v>
      </c>
      <c r="G10280" t="n">
        <v>-9.984874068338838</v>
      </c>
    </row>
    <row r="10281">
      <c r="A10281" s="3" t="n">
        <v>45369.48127555555</v>
      </c>
      <c r="B10281" t="n">
        <v>-0.08858346944999999</v>
      </c>
      <c r="C10281" t="n">
        <v>0.04021085391386955</v>
      </c>
      <c r="D10281" t="n">
        <v>-0.6392562868999999</v>
      </c>
      <c r="E10281" t="n">
        <v>-0.3415621220234275</v>
      </c>
      <c r="F10281" t="n">
        <v>-9.710878256099999</v>
      </c>
      <c r="G10281" t="n">
        <v>-10.02680302904525</v>
      </c>
    </row>
    <row r="10282">
      <c r="A10282" s="3" t="n">
        <v>45369.48127612269</v>
      </c>
      <c r="B10282" t="n">
        <v>0.15083608365</v>
      </c>
      <c r="C10282" t="n">
        <v>0.09137612448624735</v>
      </c>
      <c r="D10282" t="n">
        <v>-0.4141936694</v>
      </c>
      <c r="E10282" t="n">
        <v>-0.3899432640874137</v>
      </c>
      <c r="F10282" t="n">
        <v>-10.3214010585</v>
      </c>
      <c r="G10282" t="n">
        <v>-9.988127110160633</v>
      </c>
    </row>
    <row r="10283">
      <c r="A10283" s="3" t="n">
        <v>45369.48127668982</v>
      </c>
      <c r="B10283" t="n">
        <v>0.208293246</v>
      </c>
      <c r="C10283" t="n">
        <v>0.04143158753461549</v>
      </c>
      <c r="D10283" t="n">
        <v>-0.08140500164999999</v>
      </c>
      <c r="E10283" t="n">
        <v>-0.287918969306411</v>
      </c>
      <c r="F10283" t="n">
        <v>-9.900019114649998</v>
      </c>
      <c r="G10283" t="n">
        <v>-9.982362331535342</v>
      </c>
    </row>
    <row r="10284">
      <c r="A10284" s="3" t="n">
        <v>45369.48127725694</v>
      </c>
      <c r="B10284" t="n">
        <v>-0.31603890955</v>
      </c>
      <c r="C10284" t="n">
        <v>0.06527891438694658</v>
      </c>
      <c r="D10284" t="n">
        <v>-0.32561019995</v>
      </c>
      <c r="E10284" t="n">
        <v>-0.3034610008410265</v>
      </c>
      <c r="F10284" t="n">
        <v>-9.876081081999999</v>
      </c>
      <c r="G10284" t="n">
        <v>-10.02765707624956</v>
      </c>
    </row>
    <row r="10285">
      <c r="A10285" s="3" t="n">
        <v>45369.48127782407</v>
      </c>
      <c r="B10285" t="n">
        <v>0.14844326105</v>
      </c>
      <c r="C10285" t="n">
        <v>-0.007306822904312404</v>
      </c>
      <c r="D10285" t="n">
        <v>-0.25139347275</v>
      </c>
      <c r="E10285" t="n">
        <v>-0.2861036875275066</v>
      </c>
      <c r="F10285" t="n">
        <v>-10.19690563675</v>
      </c>
      <c r="G10285" t="n">
        <v>-10.03641786645749</v>
      </c>
    </row>
    <row r="10286">
      <c r="A10286" s="3" t="n">
        <v>45369.48127839121</v>
      </c>
      <c r="B10286" t="n">
        <v>0.138862164</v>
      </c>
      <c r="C10286" t="n">
        <v>0.01775234529172499</v>
      </c>
      <c r="D10286" t="n">
        <v>-0.36152215225</v>
      </c>
      <c r="E10286" t="n">
        <v>-0.2347081092657349</v>
      </c>
      <c r="F10286" t="n">
        <v>-9.82819521005</v>
      </c>
      <c r="G10286" t="n">
        <v>-10.10933821853359</v>
      </c>
    </row>
    <row r="10287">
      <c r="A10287" s="3" t="n">
        <v>45369.48127894676</v>
      </c>
      <c r="B10287" t="n">
        <v>-0.1628100033</v>
      </c>
      <c r="C10287" t="n">
        <v>-0.03661675097785559</v>
      </c>
      <c r="D10287" t="n">
        <v>-0.01915238745</v>
      </c>
      <c r="E10287" t="n">
        <v>-0.2382083518173666</v>
      </c>
      <c r="F10287" t="n">
        <v>-10.2543627991</v>
      </c>
      <c r="G10287" t="n">
        <v>-10.06834182680947</v>
      </c>
    </row>
    <row r="10288">
      <c r="A10288" s="3" t="n">
        <v>45369.48127950232</v>
      </c>
      <c r="B10288" t="n">
        <v>0.1628100033</v>
      </c>
      <c r="C10288" t="n">
        <v>0.003209814840093236</v>
      </c>
      <c r="D10288" t="n">
        <v>-0.4668651865499999</v>
      </c>
      <c r="E10288" t="n">
        <v>-0.2453398665658515</v>
      </c>
      <c r="F10288" t="n">
        <v>-10.34055344595</v>
      </c>
      <c r="G10288" t="n">
        <v>-10.09151900971914</v>
      </c>
    </row>
    <row r="10289">
      <c r="A10289" s="3" t="n">
        <v>45369.48128006944</v>
      </c>
      <c r="B10289" t="n">
        <v>-0.15562172885</v>
      </c>
      <c r="C10289" t="n">
        <v>0.03430112431503506</v>
      </c>
      <c r="D10289" t="n">
        <v>-0.25617911795</v>
      </c>
      <c r="E10289" t="n">
        <v>-0.2271014634677162</v>
      </c>
      <c r="F10289" t="n">
        <v>-9.763549773249999</v>
      </c>
      <c r="G10289" t="n">
        <v>-10.00690215874921</v>
      </c>
    </row>
    <row r="10290">
      <c r="A10290" s="3" t="n">
        <v>45369.48128120371</v>
      </c>
      <c r="B10290" t="n">
        <v>0.04788587195</v>
      </c>
      <c r="C10290" t="n">
        <v>0.009258460550932421</v>
      </c>
      <c r="D10290" t="n">
        <v>-0.08858346944999999</v>
      </c>
      <c r="E10290" t="n">
        <v>-0.217988136764919</v>
      </c>
      <c r="F10290" t="n">
        <v>-10.2783106384</v>
      </c>
      <c r="G10290" t="n">
        <v>-10.03605111146308</v>
      </c>
    </row>
    <row r="10291">
      <c r="A10291" s="3" t="n">
        <v>45369.48128175926</v>
      </c>
      <c r="B10291" t="n">
        <v>0.007178467799999999</v>
      </c>
      <c r="C10291" t="n">
        <v>0.06043522936328687</v>
      </c>
      <c r="D10291" t="n">
        <v>-0.14605043845</v>
      </c>
      <c r="E10291" t="n">
        <v>-0.2108902023634038</v>
      </c>
      <c r="F10291" t="n">
        <v>-9.768345225099999</v>
      </c>
      <c r="G10291" t="n">
        <v>-10.0612052830097</v>
      </c>
    </row>
    <row r="10292">
      <c r="A10292" s="3" t="n">
        <v>45369.48128232639</v>
      </c>
      <c r="B10292" t="n">
        <v>0.2992793447</v>
      </c>
      <c r="C10292" t="n">
        <v>0.07877414490909114</v>
      </c>
      <c r="D10292" t="n">
        <v>-0.26335758575</v>
      </c>
      <c r="E10292" t="n">
        <v>-0.2138155329162011</v>
      </c>
      <c r="F10292" t="n">
        <v>-9.9167786795</v>
      </c>
      <c r="G10292" t="n">
        <v>-10.04762689026681</v>
      </c>
    </row>
    <row r="10293">
      <c r="A10293" s="3" t="n">
        <v>45369.48128289352</v>
      </c>
      <c r="B10293" t="n">
        <v>-0.04310022674999999</v>
      </c>
      <c r="C10293" t="n">
        <v>0.1835935635333339</v>
      </c>
      <c r="D10293" t="n">
        <v>-0.28730542505</v>
      </c>
      <c r="E10293" t="n">
        <v>-0.1194607242149187</v>
      </c>
      <c r="F10293" t="n">
        <v>-10.002979133</v>
      </c>
      <c r="G10293" t="n">
        <v>-10.07834470124676</v>
      </c>
    </row>
    <row r="10294">
      <c r="A10294" s="3" t="n">
        <v>45369.48128344907</v>
      </c>
      <c r="B10294" t="n">
        <v>0.277724328</v>
      </c>
      <c r="C10294" t="n">
        <v>0.1966418485524481</v>
      </c>
      <c r="D10294" t="n">
        <v>-0.11253130875</v>
      </c>
      <c r="E10294" t="n">
        <v>-0.2296501637981359</v>
      </c>
      <c r="F10294" t="n">
        <v>-10.68292321075</v>
      </c>
      <c r="G10294" t="n">
        <v>-10.14615798316798</v>
      </c>
    </row>
    <row r="10295">
      <c r="A10295" s="3" t="n">
        <v>45369.4812840162</v>
      </c>
      <c r="B10295" t="n">
        <v>0.25139347275</v>
      </c>
      <c r="C10295" t="n">
        <v>0.2485560134386954</v>
      </c>
      <c r="D10295" t="n">
        <v>-0.2011147782</v>
      </c>
      <c r="E10295" t="n">
        <v>-0.2543452286813527</v>
      </c>
      <c r="F10295" t="n">
        <v>-9.904814566500001</v>
      </c>
      <c r="G10295" t="n">
        <v>-10.08397536421809</v>
      </c>
    </row>
    <row r="10296">
      <c r="A10296" s="3" t="n">
        <v>45369.48128458334</v>
      </c>
      <c r="B10296" t="n">
        <v>0.14844326105</v>
      </c>
      <c r="C10296" t="n">
        <v>0.2749268725057117</v>
      </c>
      <c r="D10296" t="n">
        <v>-0.11253130875</v>
      </c>
      <c r="E10296" t="n">
        <v>-0.1908674461517488</v>
      </c>
      <c r="F10296" t="n">
        <v>-10.16817215225</v>
      </c>
      <c r="G10296" t="n">
        <v>-10.15331900930376</v>
      </c>
    </row>
    <row r="10297">
      <c r="A10297" s="3" t="n">
        <v>45369.48128515046</v>
      </c>
      <c r="B10297" t="n">
        <v>0.69910627185</v>
      </c>
      <c r="C10297" t="n">
        <v>0.274474120734383</v>
      </c>
      <c r="D10297" t="n">
        <v>-0.18435521335</v>
      </c>
      <c r="E10297" t="n">
        <v>-0.2101779515459213</v>
      </c>
      <c r="F10297" t="n">
        <v>-10.002979133</v>
      </c>
      <c r="G10297" t="n">
        <v>-10.09323048730772</v>
      </c>
    </row>
    <row r="10298">
      <c r="A10298" s="3" t="n">
        <v>45369.48128631945</v>
      </c>
      <c r="B10298" t="n">
        <v>-0.2394195531</v>
      </c>
      <c r="C10298" t="n">
        <v>0.3426508659073437</v>
      </c>
      <c r="D10298" t="n">
        <v>-0.7182586593</v>
      </c>
      <c r="E10298" t="n">
        <v>-0.1508907631530307</v>
      </c>
      <c r="F10298" t="n">
        <v>-9.993398035949999</v>
      </c>
      <c r="G10298" t="n">
        <v>-10.03624379270516</v>
      </c>
    </row>
    <row r="10299">
      <c r="A10299" s="3" t="n">
        <v>45369.48128635417</v>
      </c>
      <c r="B10299" t="n">
        <v>0.6584086743500001</v>
      </c>
      <c r="C10299" t="n">
        <v>0.2827452413627048</v>
      </c>
      <c r="D10299" t="n">
        <v>0.24900065015</v>
      </c>
      <c r="E10299" t="n">
        <v>-0.1995555208500006</v>
      </c>
      <c r="F10299" t="n">
        <v>-9.919181308749998</v>
      </c>
      <c r="G10299" t="n">
        <v>-10.00741333895271</v>
      </c>
    </row>
    <row r="10300">
      <c r="A10300" s="3" t="n">
        <v>45369.48128684028</v>
      </c>
      <c r="B10300" t="n">
        <v>0.1029502117</v>
      </c>
      <c r="C10300" t="n">
        <v>0.2328237008910263</v>
      </c>
      <c r="D10300" t="n">
        <v>0.01915238745</v>
      </c>
      <c r="E10300" t="n">
        <v>-0.1987845444291381</v>
      </c>
      <c r="F10300" t="n">
        <v>-10.29507020325</v>
      </c>
      <c r="G10300" t="n">
        <v>-10.06099536583732</v>
      </c>
    </row>
    <row r="10301">
      <c r="A10301" s="3" t="n">
        <v>45369.48128740741</v>
      </c>
      <c r="B10301" t="n">
        <v>0.22744563345</v>
      </c>
      <c r="C10301" t="n">
        <v>0.1061545403023313</v>
      </c>
      <c r="D10301" t="n">
        <v>-0.4572938961499999</v>
      </c>
      <c r="E10301" t="n">
        <v>-0.03905387494778559</v>
      </c>
      <c r="F10301" t="n">
        <v>-9.859321517149999</v>
      </c>
      <c r="G10301" t="n">
        <v>-10.05152447358837</v>
      </c>
    </row>
    <row r="10302">
      <c r="A10302" s="3" t="n">
        <v>45369.48128797454</v>
      </c>
      <c r="B10302" t="n">
        <v>0.2011147782</v>
      </c>
      <c r="C10302" t="n">
        <v>-0.005595916798834526</v>
      </c>
      <c r="D10302" t="n">
        <v>0.1652028259</v>
      </c>
      <c r="E10302" t="n">
        <v>-0.093596519205245</v>
      </c>
      <c r="F10302" t="n">
        <v>-10.1801460719</v>
      </c>
      <c r="G10302" t="n">
        <v>-10.09812343417462</v>
      </c>
    </row>
    <row r="10303">
      <c r="A10303" s="3" t="n">
        <v>45369.48128853009</v>
      </c>
      <c r="B10303" t="n">
        <v>-0.277724328</v>
      </c>
      <c r="C10303" t="n">
        <v>0.01468505833682988</v>
      </c>
      <c r="D10303" t="n">
        <v>-0.5099654133</v>
      </c>
      <c r="E10303" t="n">
        <v>-0.1656632584041962</v>
      </c>
      <c r="F10303" t="n">
        <v>-10.1825388945</v>
      </c>
      <c r="G10303" t="n">
        <v>-10.07523052981833</v>
      </c>
    </row>
    <row r="10304">
      <c r="A10304" s="3" t="n">
        <v>45369.48128909722</v>
      </c>
      <c r="B10304" t="n">
        <v>-0.1412549866</v>
      </c>
      <c r="C10304" t="n">
        <v>-0.01997228282424246</v>
      </c>
      <c r="D10304" t="n">
        <v>0.1316836962</v>
      </c>
      <c r="E10304" t="n">
        <v>-0.2619108191334506</v>
      </c>
      <c r="F10304" t="n">
        <v>-9.88566217905</v>
      </c>
      <c r="G10304" t="n">
        <v>-10.06556953943091</v>
      </c>
    </row>
    <row r="10305">
      <c r="A10305" s="3" t="n">
        <v>45369.48128966435</v>
      </c>
      <c r="B10305" t="n">
        <v>-0.26096476315</v>
      </c>
      <c r="C10305" t="n">
        <v>-0.03540820137680663</v>
      </c>
      <c r="D10305" t="n">
        <v>0.22744563345</v>
      </c>
      <c r="E10305" t="n">
        <v>-0.3063958180132876</v>
      </c>
      <c r="F10305" t="n">
        <v>-10.15380541</v>
      </c>
      <c r="G10305" t="n">
        <v>-9.991131236803291</v>
      </c>
    </row>
    <row r="10306">
      <c r="A10306" s="3" t="n">
        <v>45369.48129023148</v>
      </c>
      <c r="B10306" t="n">
        <v>0.2322410853</v>
      </c>
      <c r="C10306" t="n">
        <v>-0.1459715509228443</v>
      </c>
      <c r="D10306" t="n">
        <v>-1.3287814617</v>
      </c>
      <c r="E10306" t="n">
        <v>-0.2528647445618888</v>
      </c>
      <c r="F10306" t="n">
        <v>-10.06522194055</v>
      </c>
      <c r="G10306" t="n">
        <v>-10.0623428544097</v>
      </c>
    </row>
    <row r="10307">
      <c r="A10307" s="3" t="n">
        <v>45369.48129078704</v>
      </c>
      <c r="B10307" t="n">
        <v>0.15801455145</v>
      </c>
      <c r="C10307" t="n">
        <v>-0.09868658202307723</v>
      </c>
      <c r="D10307" t="n">
        <v>-0.18914085855</v>
      </c>
      <c r="E10307" t="n">
        <v>-0.3019993985231944</v>
      </c>
      <c r="F10307" t="n">
        <v>-9.82101674225</v>
      </c>
      <c r="G10307" t="n">
        <v>-10.05607549068674</v>
      </c>
    </row>
    <row r="10308">
      <c r="A10308" s="3" t="n">
        <v>45369.48129190972</v>
      </c>
      <c r="B10308" t="n">
        <v>0.06703825939999999</v>
      </c>
      <c r="C10308" t="n">
        <v>-0.04002068719743601</v>
      </c>
      <c r="D10308" t="n">
        <v>0.09816456649999999</v>
      </c>
      <c r="E10308" t="n">
        <v>-0.2475959904082758</v>
      </c>
      <c r="F10308" t="n">
        <v>-10.1155006351</v>
      </c>
      <c r="G10308" t="n">
        <v>-10.02995116942917</v>
      </c>
    </row>
    <row r="10309">
      <c r="A10309" s="3" t="n">
        <v>45369.48129194444</v>
      </c>
      <c r="B10309" t="n">
        <v>-0.682346707</v>
      </c>
      <c r="C10309" t="n">
        <v>-0.02440063678997675</v>
      </c>
      <c r="D10309" t="n">
        <v>-0.45250825095</v>
      </c>
      <c r="E10309" t="n">
        <v>-0.2483270087307699</v>
      </c>
      <c r="F10309" t="n">
        <v>-9.983816938899999</v>
      </c>
      <c r="G10309" t="n">
        <v>-10.07943689688861</v>
      </c>
    </row>
    <row r="10310">
      <c r="A10310" s="3" t="n">
        <v>45369.48129304398</v>
      </c>
      <c r="B10310" t="n">
        <v>-0.1292908736</v>
      </c>
      <c r="C10310" t="n">
        <v>0.04249198585676003</v>
      </c>
      <c r="D10310" t="n">
        <v>0.15562172885</v>
      </c>
      <c r="E10310" t="n">
        <v>-0.2532269734101406</v>
      </c>
      <c r="F10310" t="n">
        <v>-10.40519888275</v>
      </c>
      <c r="G10310" t="n">
        <v>-9.993402790689421</v>
      </c>
    </row>
    <row r="10311">
      <c r="A10311" s="3" t="n">
        <v>45369.48129306713</v>
      </c>
      <c r="B10311" t="n">
        <v>0.5482701882</v>
      </c>
      <c r="C10311" t="n">
        <v>0.02091648720244757</v>
      </c>
      <c r="D10311" t="n">
        <v>-0.3806745397</v>
      </c>
      <c r="E10311" t="n">
        <v>-0.09624890942937081</v>
      </c>
      <c r="F10311" t="n">
        <v>-9.85214304935</v>
      </c>
      <c r="G10311" t="n">
        <v>-9.97588422770434</v>
      </c>
    </row>
    <row r="10312">
      <c r="A10312" s="3" t="n">
        <v>45369.48129361111</v>
      </c>
      <c r="B10312" t="n">
        <v>-0.007178467799999999</v>
      </c>
      <c r="C10312" t="n">
        <v>0.06644044235850834</v>
      </c>
      <c r="D10312" t="n">
        <v>-0.208293246</v>
      </c>
      <c r="E10312" t="n">
        <v>-0.2605779376691149</v>
      </c>
      <c r="F10312" t="n">
        <v>-9.75876412805</v>
      </c>
      <c r="G10312" t="n">
        <v>-10.00202601348546</v>
      </c>
    </row>
    <row r="10313">
      <c r="A10313" s="3" t="n">
        <v>45369.48129417824</v>
      </c>
      <c r="B10313" t="n">
        <v>0.208293246</v>
      </c>
      <c r="C10313" t="n">
        <v>0.07068226424032653</v>
      </c>
      <c r="D10313" t="n">
        <v>-0.24900065015</v>
      </c>
      <c r="E10313" t="n">
        <v>-0.3306180834980196</v>
      </c>
      <c r="F10313" t="n">
        <v>-10.1107149899</v>
      </c>
      <c r="G10313" t="n">
        <v>-9.933487816681263</v>
      </c>
    </row>
    <row r="10314">
      <c r="A10314" s="3" t="n">
        <v>45369.48129474537</v>
      </c>
      <c r="B10314" t="n">
        <v>0.21548152045</v>
      </c>
      <c r="C10314" t="n">
        <v>0.1308893346906764</v>
      </c>
      <c r="D10314" t="n">
        <v>-0.6751682392</v>
      </c>
      <c r="E10314" t="n">
        <v>-0.3556698224137539</v>
      </c>
      <c r="F10314" t="n">
        <v>-9.567230446899998</v>
      </c>
      <c r="G10314" t="n">
        <v>-9.859647422532428</v>
      </c>
    </row>
    <row r="10315">
      <c r="A10315" s="3" t="n">
        <v>45369.48129587963</v>
      </c>
      <c r="B10315" t="n">
        <v>-0.2035076008</v>
      </c>
      <c r="C10315" t="n">
        <v>0.06317711384090927</v>
      </c>
      <c r="D10315" t="n">
        <v>-0.01675956485</v>
      </c>
      <c r="E10315" t="n">
        <v>-0.4472630419001178</v>
      </c>
      <c r="F10315" t="n">
        <v>-10.12747455475</v>
      </c>
      <c r="G10315" t="n">
        <v>-9.813292485229979</v>
      </c>
    </row>
    <row r="10316">
      <c r="A10316" s="3" t="n">
        <v>45369.48129591435</v>
      </c>
      <c r="B10316" t="n">
        <v>-0.01915238745</v>
      </c>
      <c r="C10316" t="n">
        <v>0.03153974083403273</v>
      </c>
      <c r="D10316" t="n">
        <v>-0.6895251748</v>
      </c>
      <c r="E10316" t="n">
        <v>-0.433874861592309</v>
      </c>
      <c r="F10316" t="n">
        <v>-10.01973869785</v>
      </c>
      <c r="G10316" t="n">
        <v>-9.847308508055971</v>
      </c>
    </row>
    <row r="10317">
      <c r="A10317" s="3" t="n">
        <v>45369.48129644676</v>
      </c>
      <c r="B10317" t="n">
        <v>-0.1077358569</v>
      </c>
      <c r="C10317" t="n">
        <v>0.07640441022634055</v>
      </c>
      <c r="D10317" t="n">
        <v>-0.4070152016</v>
      </c>
      <c r="E10317" t="n">
        <v>-0.463073967663055</v>
      </c>
      <c r="F10317" t="n">
        <v>-9.588775656949998</v>
      </c>
      <c r="G10317" t="n">
        <v>-9.852840007279747</v>
      </c>
    </row>
    <row r="10318">
      <c r="A10318" s="3" t="n">
        <v>45369.48129700231</v>
      </c>
      <c r="B10318" t="n">
        <v>0.3734960719</v>
      </c>
      <c r="C10318" t="n">
        <v>0.1179709134912591</v>
      </c>
      <c r="D10318" t="n">
        <v>-0.46447236395</v>
      </c>
      <c r="E10318" t="n">
        <v>-0.3927320330385792</v>
      </c>
      <c r="F10318" t="n">
        <v>-9.751585660249999</v>
      </c>
      <c r="G10318" t="n">
        <v>-9.92065904975061</v>
      </c>
    </row>
    <row r="10319">
      <c r="A10319" s="3" t="n">
        <v>45369.48129756944</v>
      </c>
      <c r="B10319" t="n">
        <v>0.21548152045</v>
      </c>
      <c r="C10319" t="n">
        <v>0.1012780292893942</v>
      </c>
      <c r="D10319" t="n">
        <v>-0.35912932965</v>
      </c>
      <c r="E10319" t="n">
        <v>-0.3505187480601408</v>
      </c>
      <c r="F10319" t="n">
        <v>-10.1059293447</v>
      </c>
      <c r="G10319" t="n">
        <v>-10.03619427940935</v>
      </c>
    </row>
    <row r="10320">
      <c r="A10320" s="3" t="n">
        <v>45369.48129873843</v>
      </c>
      <c r="B10320" t="n">
        <v>0.1628100033</v>
      </c>
      <c r="C10320" t="n">
        <v>0.1076010783256413</v>
      </c>
      <c r="D10320" t="n">
        <v>-0.31603890955</v>
      </c>
      <c r="E10320" t="n">
        <v>-0.3120731597242433</v>
      </c>
      <c r="F10320" t="n">
        <v>-9.986219568149998</v>
      </c>
      <c r="G10320" t="n">
        <v>-10.06030293405376</v>
      </c>
    </row>
    <row r="10321">
      <c r="A10321" s="3" t="n">
        <v>45369.48129876157</v>
      </c>
      <c r="B10321" t="n">
        <v>-0.01197391965</v>
      </c>
      <c r="C10321" t="n">
        <v>0.1063888026547788</v>
      </c>
      <c r="D10321" t="n">
        <v>-0.2011147782</v>
      </c>
      <c r="E10321" t="n">
        <v>-0.1818381960426579</v>
      </c>
      <c r="F10321" t="n">
        <v>-10.2495771539</v>
      </c>
      <c r="G10321" t="n">
        <v>-10.09737577426425</v>
      </c>
    </row>
    <row r="10322">
      <c r="A10322" s="3" t="n">
        <v>45369.48129925926</v>
      </c>
      <c r="B10322" t="n">
        <v>0.19153368115</v>
      </c>
      <c r="C10322" t="n">
        <v>0.1367972812622382</v>
      </c>
      <c r="D10322" t="n">
        <v>-0.01675956485</v>
      </c>
      <c r="E10322" t="n">
        <v>-0.1683867868446392</v>
      </c>
      <c r="F10322" t="n">
        <v>-10.43632518985</v>
      </c>
      <c r="G10322" t="n">
        <v>-10.14588506569863</v>
      </c>
    </row>
    <row r="10323">
      <c r="A10323" s="3" t="n">
        <v>45369.48129981481</v>
      </c>
      <c r="B10323" t="n">
        <v>-0.32561019995</v>
      </c>
      <c r="C10323" t="n">
        <v>0.02469945387342663</v>
      </c>
      <c r="D10323" t="n">
        <v>-0.3734960719</v>
      </c>
      <c r="E10323" t="n">
        <v>-0.2019785177576929</v>
      </c>
      <c r="F10323" t="n">
        <v>-9.981424116299999</v>
      </c>
      <c r="G10323" t="n">
        <v>-10.14270407646611</v>
      </c>
    </row>
    <row r="10324">
      <c r="A10324" s="3" t="n">
        <v>45369.48130038194</v>
      </c>
      <c r="B10324" t="n">
        <v>0.2106860686</v>
      </c>
      <c r="C10324" t="n">
        <v>0.0809371855841494</v>
      </c>
      <c r="D10324" t="n">
        <v>0.01675956485</v>
      </c>
      <c r="E10324" t="n">
        <v>-0.3124898852009332</v>
      </c>
      <c r="F10324" t="n">
        <v>-9.926359776550001</v>
      </c>
      <c r="G10324" t="n">
        <v>-9.995122337619375</v>
      </c>
    </row>
    <row r="10325">
      <c r="A10325" s="3" t="n">
        <v>45369.48130096065</v>
      </c>
      <c r="B10325" t="n">
        <v>0.39982692715</v>
      </c>
      <c r="C10325" t="n">
        <v>0.1202878659948721</v>
      </c>
      <c r="D10325" t="n">
        <v>-0.39743410455</v>
      </c>
      <c r="E10325" t="n">
        <v>-0.402731935763754</v>
      </c>
      <c r="F10325" t="n">
        <v>-9.770738047699998</v>
      </c>
      <c r="G10325" t="n">
        <v>-9.943471695020307</v>
      </c>
    </row>
    <row r="10326">
      <c r="A10326" s="3" t="n">
        <v>45369.48130152778</v>
      </c>
      <c r="B10326" t="n">
        <v>0.12449542175</v>
      </c>
      <c r="C10326" t="n">
        <v>0.1518036731166671</v>
      </c>
      <c r="D10326" t="n">
        <v>-0.5698153982499999</v>
      </c>
      <c r="E10326" t="n">
        <v>-0.4131243102228449</v>
      </c>
      <c r="F10326" t="n">
        <v>-10.0364982627</v>
      </c>
      <c r="G10326" t="n">
        <v>-9.813063891989888</v>
      </c>
    </row>
    <row r="10327">
      <c r="A10327" s="3" t="n">
        <v>45369.48130263889</v>
      </c>
      <c r="B10327" t="n">
        <v>-0.2442051983</v>
      </c>
      <c r="C10327" t="n">
        <v>0.1425390176889281</v>
      </c>
      <c r="D10327" t="n">
        <v>-0.7254469337499999</v>
      </c>
      <c r="E10327" t="n">
        <v>-0.4419158802651527</v>
      </c>
      <c r="F10327" t="n">
        <v>-9.919181308749998</v>
      </c>
      <c r="G10327" t="n">
        <v>-9.819638987932661</v>
      </c>
    </row>
    <row r="10328">
      <c r="A10328" s="3" t="n">
        <v>45369.48130266204</v>
      </c>
      <c r="B10328" t="n">
        <v>0.5530558334</v>
      </c>
      <c r="C10328" t="n">
        <v>0.1080383086159677</v>
      </c>
      <c r="D10328" t="n">
        <v>-0.5530558334</v>
      </c>
      <c r="E10328" t="n">
        <v>-0.3902368692449893</v>
      </c>
      <c r="F10328" t="n">
        <v>-9.421180008449999</v>
      </c>
      <c r="G10328" t="n">
        <v>-9.892508340856903</v>
      </c>
    </row>
    <row r="10329">
      <c r="A10329" s="3" t="n">
        <v>45369.48130377315</v>
      </c>
      <c r="B10329" t="n">
        <v>-0.01436674225</v>
      </c>
      <c r="C10329" t="n">
        <v>0.06126051953799548</v>
      </c>
      <c r="D10329" t="n">
        <v>-0.14844326105</v>
      </c>
      <c r="E10329" t="n">
        <v>-0.4724724415735444</v>
      </c>
      <c r="F10329" t="n">
        <v>-10.15620803925</v>
      </c>
      <c r="G10329" t="n">
        <v>-9.886608966531844</v>
      </c>
    </row>
    <row r="10330">
      <c r="A10330" s="3" t="n">
        <v>45369.48130432871</v>
      </c>
      <c r="B10330" t="n">
        <v>-0.01436674225</v>
      </c>
      <c r="C10330" t="n">
        <v>0.03953508657750592</v>
      </c>
      <c r="D10330" t="n">
        <v>-0.04788587195</v>
      </c>
      <c r="E10330" t="n">
        <v>-0.4368504826579266</v>
      </c>
      <c r="F10330" t="n">
        <v>-9.770738047699998</v>
      </c>
      <c r="G10330" t="n">
        <v>-9.895761131226134</v>
      </c>
    </row>
    <row r="10331">
      <c r="A10331" s="3" t="n">
        <v>45369.48130489583</v>
      </c>
      <c r="B10331" t="n">
        <v>-0.0335191297</v>
      </c>
      <c r="C10331" t="n">
        <v>0.1110714208814688</v>
      </c>
      <c r="D10331" t="n">
        <v>-0.5865749630999999</v>
      </c>
      <c r="E10331" t="n">
        <v>-0.4183944130765745</v>
      </c>
      <c r="F10331" t="n">
        <v>-10.3142225907</v>
      </c>
      <c r="G10331" t="n">
        <v>-9.927684337220423</v>
      </c>
    </row>
    <row r="10332">
      <c r="A10332" s="3" t="n">
        <v>45369.48130546296</v>
      </c>
      <c r="B10332" t="n">
        <v>-0.02393803265</v>
      </c>
      <c r="C10332" t="n">
        <v>0.2050202708476696</v>
      </c>
      <c r="D10332" t="n">
        <v>-0.4549010735499999</v>
      </c>
      <c r="E10332" t="n">
        <v>-0.3754323937995349</v>
      </c>
      <c r="F10332" t="n">
        <v>-9.8114356452</v>
      </c>
      <c r="G10332" t="n">
        <v>-9.920133239579748</v>
      </c>
    </row>
    <row r="10333">
      <c r="A10333" s="3" t="n">
        <v>45369.48130603009</v>
      </c>
      <c r="B10333" t="n">
        <v>0.5075725906999999</v>
      </c>
      <c r="C10333" t="n">
        <v>0.08815220544324032</v>
      </c>
      <c r="D10333" t="n">
        <v>-0.87867584</v>
      </c>
      <c r="E10333" t="n">
        <v>-0.4390159235620059</v>
      </c>
      <c r="F10333" t="n">
        <v>-9.713280885349999</v>
      </c>
      <c r="G10333" t="n">
        <v>-10.02730895160422</v>
      </c>
    </row>
    <row r="10334">
      <c r="A10334" s="3" t="n">
        <v>45369.4813066088</v>
      </c>
      <c r="B10334" t="n">
        <v>0.09816456649999999</v>
      </c>
      <c r="C10334" t="n">
        <v>0.1905216988761078</v>
      </c>
      <c r="D10334" t="n">
        <v>-0.2418123757</v>
      </c>
      <c r="E10334" t="n">
        <v>-0.5134528089115399</v>
      </c>
      <c r="F10334" t="n">
        <v>-10.05804347275</v>
      </c>
      <c r="G10334" t="n">
        <v>-9.95255825345469</v>
      </c>
    </row>
    <row r="10335">
      <c r="A10335" s="3" t="n">
        <v>45369.48130715278</v>
      </c>
      <c r="B10335" t="n">
        <v>0.3734960719</v>
      </c>
      <c r="C10335" t="n">
        <v>0.1850914893170168</v>
      </c>
      <c r="D10335" t="n">
        <v>-0.32561019995</v>
      </c>
      <c r="E10335" t="n">
        <v>-0.4710267036265747</v>
      </c>
      <c r="F10335" t="n">
        <v>-10.1059293447</v>
      </c>
      <c r="G10335" t="n">
        <v>-9.932802174116928</v>
      </c>
    </row>
    <row r="10336">
      <c r="A10336" s="3" t="n">
        <v>45369.48130827546</v>
      </c>
      <c r="B10336" t="n">
        <v>0.15322890625</v>
      </c>
      <c r="C10336" t="n">
        <v>0.1316262964374129</v>
      </c>
      <c r="D10336" t="n">
        <v>-0.2705458602</v>
      </c>
      <c r="E10336" t="n">
        <v>-0.4336186314294884</v>
      </c>
      <c r="F10336" t="n">
        <v>-9.7467902084</v>
      </c>
      <c r="G10336" t="n">
        <v>-9.950487084402825</v>
      </c>
    </row>
    <row r="10337">
      <c r="A10337" s="3" t="n">
        <v>45369.48130832176</v>
      </c>
      <c r="B10337" t="n">
        <v>-0.3758888945</v>
      </c>
      <c r="C10337" t="n">
        <v>0.176535518652215</v>
      </c>
      <c r="D10337" t="n">
        <v>-0.6847395296</v>
      </c>
      <c r="E10337" t="n">
        <v>-0.376658659376691</v>
      </c>
      <c r="F10337" t="n">
        <v>-10.4147799798</v>
      </c>
      <c r="G10337" t="n">
        <v>-10.01129025744537</v>
      </c>
    </row>
    <row r="10338">
      <c r="A10338" s="3" t="n">
        <v>45369.48130885416</v>
      </c>
      <c r="B10338" t="n">
        <v>0.5482701882</v>
      </c>
      <c r="C10338" t="n">
        <v>0.07159247680372977</v>
      </c>
      <c r="D10338" t="n">
        <v>-0.35912932965</v>
      </c>
      <c r="E10338" t="n">
        <v>-0.3061502402954553</v>
      </c>
      <c r="F10338" t="n">
        <v>-9.598356753999999</v>
      </c>
      <c r="G10338" t="n">
        <v>-10.04238005820492</v>
      </c>
    </row>
    <row r="10339">
      <c r="A10339" s="3" t="n">
        <v>45369.48130997685</v>
      </c>
      <c r="B10339" t="n">
        <v>-0.0766095498</v>
      </c>
      <c r="C10339" t="n">
        <v>0.1644977529102569</v>
      </c>
      <c r="D10339" t="n">
        <v>-0.18674803595</v>
      </c>
      <c r="E10339" t="n">
        <v>-0.3673289691721455</v>
      </c>
      <c r="F10339" t="n">
        <v>-10.0173360686</v>
      </c>
      <c r="G10339" t="n">
        <v>-10.06541270160889</v>
      </c>
    </row>
    <row r="10340">
      <c r="A10340" s="3" t="n">
        <v>45369.48131</v>
      </c>
      <c r="B10340" t="n">
        <v>0.18435521335</v>
      </c>
      <c r="C10340" t="n">
        <v>0.2055120206257581</v>
      </c>
      <c r="D10340" t="n">
        <v>-0.52433215555</v>
      </c>
      <c r="E10340" t="n">
        <v>-0.3278052436786722</v>
      </c>
      <c r="F10340" t="n">
        <v>-10.44350365765</v>
      </c>
      <c r="G10340" t="n">
        <v>-10.09526533289374</v>
      </c>
    </row>
    <row r="10341">
      <c r="A10341" s="3" t="n">
        <v>45369.48131054398</v>
      </c>
      <c r="B10341" t="n">
        <v>0.6440419320999999</v>
      </c>
      <c r="C10341" t="n">
        <v>0.3514807369924252</v>
      </c>
      <c r="D10341" t="n">
        <v>0.0287334845</v>
      </c>
      <c r="E10341" t="n">
        <v>-0.2636295431277397</v>
      </c>
      <c r="F10341" t="n">
        <v>-9.940726518799998</v>
      </c>
      <c r="G10341" t="n">
        <v>-10.22432441294828</v>
      </c>
    </row>
    <row r="10342">
      <c r="A10342" s="3" t="n">
        <v>45369.48131111111</v>
      </c>
      <c r="B10342" t="n">
        <v>-0.1699884711</v>
      </c>
      <c r="C10342" t="n">
        <v>0.3581173702354322</v>
      </c>
      <c r="D10342" t="n">
        <v>-0.34955803925</v>
      </c>
      <c r="E10342" t="n">
        <v>-0.2152936625252919</v>
      </c>
      <c r="F10342" t="n">
        <v>-10.3142225907</v>
      </c>
      <c r="G10342" t="n">
        <v>-10.21360807614933</v>
      </c>
    </row>
    <row r="10343">
      <c r="A10343" s="3" t="n">
        <v>45369.48131166667</v>
      </c>
      <c r="B10343" t="n">
        <v>0.8116375806</v>
      </c>
      <c r="C10343" t="n">
        <v>0.2576944396792548</v>
      </c>
      <c r="D10343" t="n">
        <v>-0.4285604116499999</v>
      </c>
      <c r="E10343" t="n">
        <v>-0.299213509846854</v>
      </c>
      <c r="F10343" t="n">
        <v>-10.3118297681</v>
      </c>
      <c r="G10343" t="n">
        <v>-10.28525088918453</v>
      </c>
    </row>
    <row r="10344">
      <c r="A10344" s="3" t="n">
        <v>45369.48131223379</v>
      </c>
      <c r="B10344" t="n">
        <v>0.25139347275</v>
      </c>
      <c r="C10344" t="n">
        <v>0.2844877619132875</v>
      </c>
      <c r="D10344" t="n">
        <v>-0.1077358569</v>
      </c>
      <c r="E10344" t="n">
        <v>-0.3529454710376467</v>
      </c>
      <c r="F10344" t="n">
        <v>-10.16338650705</v>
      </c>
      <c r="G10344" t="n">
        <v>-10.2182980093597</v>
      </c>
    </row>
    <row r="10345">
      <c r="A10345" s="3" t="n">
        <v>45369.48131280093</v>
      </c>
      <c r="B10345" t="n">
        <v>0.31603890955</v>
      </c>
      <c r="C10345" t="n">
        <v>0.1674675448482522</v>
      </c>
      <c r="D10345" t="n">
        <v>-0.2465980209</v>
      </c>
      <c r="E10345" t="n">
        <v>-0.3494345074630546</v>
      </c>
      <c r="F10345" t="n">
        <v>-10.4554775773</v>
      </c>
      <c r="G10345" t="n">
        <v>-10.09083521876005</v>
      </c>
    </row>
    <row r="10346">
      <c r="A10346" s="3" t="n">
        <v>45369.48131335648</v>
      </c>
      <c r="B10346" t="n">
        <v>-0.3447625874</v>
      </c>
      <c r="C10346" t="n">
        <v>0.1793430551083921</v>
      </c>
      <c r="D10346" t="n">
        <v>-0.5386988978</v>
      </c>
      <c r="E10346" t="n">
        <v>-0.3758326377036141</v>
      </c>
      <c r="F10346" t="n">
        <v>-9.75876412805</v>
      </c>
      <c r="G10346" t="n">
        <v>-10.05621077216623</v>
      </c>
    </row>
    <row r="10347">
      <c r="A10347" s="3" t="n">
        <v>45369.48131393518</v>
      </c>
      <c r="B10347" t="n">
        <v>0.26335758575</v>
      </c>
      <c r="C10347" t="n">
        <v>0.2370489040442897</v>
      </c>
      <c r="D10347" t="n">
        <v>-0.5123582359</v>
      </c>
      <c r="E10347" t="n">
        <v>-0.1794737418637534</v>
      </c>
      <c r="F10347" t="n">
        <v>-9.986219568149998</v>
      </c>
      <c r="G10347" t="n">
        <v>-9.953940785370772</v>
      </c>
    </row>
    <row r="10348">
      <c r="A10348" s="3" t="n">
        <v>45369.48131449074</v>
      </c>
      <c r="B10348" t="n">
        <v>0.2681530376</v>
      </c>
      <c r="C10348" t="n">
        <v>0.1713101743548956</v>
      </c>
      <c r="D10348" t="n">
        <v>-0.09336911464999999</v>
      </c>
      <c r="E10348" t="n">
        <v>-0.07405230008240113</v>
      </c>
      <c r="F10348" t="n">
        <v>-9.89523346945</v>
      </c>
      <c r="G10348" t="n">
        <v>-9.928820445623687</v>
      </c>
    </row>
    <row r="10349">
      <c r="A10349" s="3" t="n">
        <v>45369.48131505787</v>
      </c>
      <c r="B10349" t="n">
        <v>0.1747741163</v>
      </c>
      <c r="C10349" t="n">
        <v>0.2673341708953387</v>
      </c>
      <c r="D10349" t="n">
        <v>0.1029502117</v>
      </c>
      <c r="E10349" t="n">
        <v>-0.05128852804743605</v>
      </c>
      <c r="F10349" t="n">
        <v>-9.710878256099999</v>
      </c>
      <c r="G10349" t="n">
        <v>-9.965732790520308</v>
      </c>
    </row>
    <row r="10350">
      <c r="A10350" s="3" t="n">
        <v>45369.48131561343</v>
      </c>
      <c r="B10350" t="n">
        <v>0.7685373538499999</v>
      </c>
      <c r="C10350" t="n">
        <v>0.3030020999115393</v>
      </c>
      <c r="D10350" t="n">
        <v>0.25857194055</v>
      </c>
      <c r="E10350" t="n">
        <v>0.08366830332016341</v>
      </c>
      <c r="F10350" t="n">
        <v>-10.15860086185</v>
      </c>
      <c r="G10350" t="n">
        <v>-10.00822569075003</v>
      </c>
    </row>
    <row r="10351">
      <c r="A10351" s="3" t="n">
        <v>45369.48131618056</v>
      </c>
      <c r="B10351" t="n">
        <v>0.06943108200000001</v>
      </c>
      <c r="C10351" t="n">
        <v>0.3677519352442901</v>
      </c>
      <c r="D10351" t="n">
        <v>0.5410917204</v>
      </c>
      <c r="E10351" t="n">
        <v>0.1537211589332173</v>
      </c>
      <c r="F10351" t="n">
        <v>-10.0819815054</v>
      </c>
      <c r="G10351" t="n">
        <v>-10.04178310981774</v>
      </c>
    </row>
    <row r="10352">
      <c r="A10352" s="3" t="n">
        <v>45369.48131730324</v>
      </c>
      <c r="B10352" t="n">
        <v>0.22505281085</v>
      </c>
      <c r="C10352" t="n">
        <v>0.2501745221565275</v>
      </c>
      <c r="D10352" t="n">
        <v>-0.31603890955</v>
      </c>
      <c r="E10352" t="n">
        <v>0.1164734677533803</v>
      </c>
      <c r="F10352" t="n">
        <v>-10.20408410455</v>
      </c>
      <c r="G10352" t="n">
        <v>-10.0158536185787</v>
      </c>
    </row>
    <row r="10353">
      <c r="A10353" s="3" t="n">
        <v>45369.48131733797</v>
      </c>
      <c r="B10353" t="n">
        <v>0.2346339079</v>
      </c>
      <c r="C10353" t="n">
        <v>0.09239770767622399</v>
      </c>
      <c r="D10353" t="n">
        <v>-0.15801455145</v>
      </c>
      <c r="E10353" t="n">
        <v>0.04503842311410269</v>
      </c>
      <c r="F10353" t="n">
        <v>-10.16099368445</v>
      </c>
      <c r="G10353" t="n">
        <v>-10.03823950312847</v>
      </c>
    </row>
    <row r="10354">
      <c r="A10354" s="3" t="n">
        <v>45369.48131788195</v>
      </c>
      <c r="B10354" t="n">
        <v>0.04310022674999999</v>
      </c>
      <c r="C10354" t="n">
        <v>0.001982360578088545</v>
      </c>
      <c r="D10354" t="n">
        <v>0.2681530376</v>
      </c>
      <c r="E10354" t="n">
        <v>-0.03293742848193484</v>
      </c>
      <c r="F10354" t="n">
        <v>-9.89523346945</v>
      </c>
      <c r="G10354" t="n">
        <v>-10.09148698380621</v>
      </c>
    </row>
    <row r="10355">
      <c r="A10355" s="3" t="n">
        <v>45369.48131844908</v>
      </c>
      <c r="B10355" t="n">
        <v>0.02154521005</v>
      </c>
      <c r="C10355" t="n">
        <v>-0.0376529869945223</v>
      </c>
      <c r="D10355" t="n">
        <v>-0.2801171506</v>
      </c>
      <c r="E10355" t="n">
        <v>-0.1237723584722614</v>
      </c>
      <c r="F10355" t="n">
        <v>-9.639054351499999</v>
      </c>
      <c r="G10355" t="n">
        <v>-10.03917719259933</v>
      </c>
    </row>
    <row r="10356">
      <c r="A10356" s="3" t="n">
        <v>45369.48131900463</v>
      </c>
      <c r="B10356" t="n">
        <v>-0.3112434577</v>
      </c>
      <c r="C10356" t="n">
        <v>0.08366505729615409</v>
      </c>
      <c r="D10356" t="n">
        <v>-0.17956956815</v>
      </c>
      <c r="E10356" t="n">
        <v>-0.2315009918258748</v>
      </c>
      <c r="F10356" t="n">
        <v>-10.19690563675</v>
      </c>
      <c r="G10356" t="n">
        <v>-9.992829273109351</v>
      </c>
    </row>
    <row r="10357">
      <c r="A10357" s="3" t="n">
        <v>45369.48131956018</v>
      </c>
      <c r="B10357" t="n">
        <v>-0.19392650375</v>
      </c>
      <c r="C10357" t="n">
        <v>0.1050177004006996</v>
      </c>
      <c r="D10357" t="n">
        <v>-0.0383047749</v>
      </c>
      <c r="E10357" t="n">
        <v>-0.1937796554525646</v>
      </c>
      <c r="F10357" t="n">
        <v>-10.22803194385</v>
      </c>
      <c r="G10357" t="n">
        <v>-9.983649128602476</v>
      </c>
    </row>
    <row r="10358">
      <c r="A10358" s="3" t="n">
        <v>45369.48132069445</v>
      </c>
      <c r="B10358" t="n">
        <v>0.56502975305</v>
      </c>
      <c r="C10358" t="n">
        <v>0.1895068363273898</v>
      </c>
      <c r="D10358" t="n">
        <v>-0.3327984744</v>
      </c>
      <c r="E10358" t="n">
        <v>-0.2058129179076929</v>
      </c>
      <c r="F10358" t="n">
        <v>-10.16338650705</v>
      </c>
      <c r="G10358" t="n">
        <v>-10.00240561541996</v>
      </c>
    </row>
    <row r="10359">
      <c r="A10359" s="3" t="n">
        <v>45369.48132071759</v>
      </c>
      <c r="B10359" t="n">
        <v>0.5219393329499999</v>
      </c>
      <c r="C10359" t="n">
        <v>0.1711225678827511</v>
      </c>
      <c r="D10359" t="n">
        <v>-0.42377476645</v>
      </c>
      <c r="E10359" t="n">
        <v>-0.3389730749861315</v>
      </c>
      <c r="F10359" t="n">
        <v>-9.701306965699999</v>
      </c>
      <c r="G10359" t="n">
        <v>-9.993102693483827</v>
      </c>
    </row>
    <row r="10360">
      <c r="A10360" s="3" t="n">
        <v>45369.48132126158</v>
      </c>
      <c r="B10360" t="n">
        <v>0.2992793447</v>
      </c>
      <c r="C10360" t="n">
        <v>0.2324908234148025</v>
      </c>
      <c r="D10360" t="n">
        <v>-0.4094080242</v>
      </c>
      <c r="E10360" t="n">
        <v>-0.3001069893850824</v>
      </c>
      <c r="F10360" t="n">
        <v>-9.8377763071</v>
      </c>
      <c r="G10360" t="n">
        <v>-9.963334184511332</v>
      </c>
    </row>
    <row r="10361">
      <c r="A10361" s="3" t="n">
        <v>45369.4813218287</v>
      </c>
      <c r="B10361" t="n">
        <v>-0.01675956485</v>
      </c>
      <c r="C10361" t="n">
        <v>0.1950585660529143</v>
      </c>
      <c r="D10361" t="n">
        <v>0.01436674225</v>
      </c>
      <c r="E10361" t="n">
        <v>-0.2840667846023318</v>
      </c>
      <c r="F10361" t="n">
        <v>-10.13465302255</v>
      </c>
      <c r="G10361" t="n">
        <v>-9.882054200504339</v>
      </c>
    </row>
    <row r="10362">
      <c r="A10362" s="3" t="n">
        <v>45369.48132239583</v>
      </c>
      <c r="B10362" t="n">
        <v>0.15083608365</v>
      </c>
      <c r="C10362" t="n">
        <v>0.2083346670951055</v>
      </c>
      <c r="D10362" t="n">
        <v>-0.22265998825</v>
      </c>
      <c r="E10362" t="n">
        <v>-0.2419874781219121</v>
      </c>
      <c r="F10362" t="n">
        <v>-9.8784739046</v>
      </c>
      <c r="G10362" t="n">
        <v>-9.91630940043744</v>
      </c>
    </row>
    <row r="10363">
      <c r="A10363" s="3" t="n">
        <v>45369.48132295139</v>
      </c>
      <c r="B10363" t="n">
        <v>-0.2992793447</v>
      </c>
      <c r="C10363" t="n">
        <v>0.1339412601798372</v>
      </c>
      <c r="D10363" t="n">
        <v>-0.7326254015499999</v>
      </c>
      <c r="E10363" t="n">
        <v>-0.2276274793724948</v>
      </c>
      <c r="F10363" t="n">
        <v>-9.78271196735</v>
      </c>
      <c r="G10363" t="n">
        <v>-9.990021005154805</v>
      </c>
    </row>
    <row r="10364">
      <c r="A10364" s="3" t="n">
        <v>45369.48132351852</v>
      </c>
      <c r="B10364" t="n">
        <v>0.55545846265</v>
      </c>
      <c r="C10364" t="n">
        <v>0.1243247997555947</v>
      </c>
      <c r="D10364" t="n">
        <v>0.2011147782</v>
      </c>
      <c r="E10364" t="n">
        <v>-0.2636186392301872</v>
      </c>
      <c r="F10364" t="n">
        <v>-10.09395542505</v>
      </c>
      <c r="G10364" t="n">
        <v>-10.09967949121926</v>
      </c>
    </row>
    <row r="10365">
      <c r="A10365" s="3" t="n">
        <v>45369.48132408565</v>
      </c>
      <c r="B10365" t="n">
        <v>-0.04310022674999999</v>
      </c>
      <c r="C10365" t="n">
        <v>0.1538361870516321</v>
      </c>
      <c r="D10365" t="n">
        <v>-0.11253130875</v>
      </c>
      <c r="E10365" t="n">
        <v>-0.2122018475157348</v>
      </c>
      <c r="F10365" t="n">
        <v>-10.1801460719</v>
      </c>
      <c r="G10365" t="n">
        <v>-10.08721793646949</v>
      </c>
    </row>
    <row r="10366">
      <c r="A10366" s="3" t="n">
        <v>45369.48132465278</v>
      </c>
      <c r="B10366" t="n">
        <v>0.7326254015499999</v>
      </c>
      <c r="C10366" t="n">
        <v>0.2058562134673665</v>
      </c>
      <c r="D10366" t="n">
        <v>-0.28969824765</v>
      </c>
      <c r="E10366" t="n">
        <v>-0.2189485255445228</v>
      </c>
      <c r="F10366" t="n">
        <v>-10.30703431625</v>
      </c>
      <c r="G10366" t="n">
        <v>-10.10824145102695</v>
      </c>
    </row>
    <row r="10367">
      <c r="A10367" s="3" t="n">
        <v>45369.48132521991</v>
      </c>
      <c r="B10367" t="n">
        <v>-0.1053430343</v>
      </c>
      <c r="C10367" t="n">
        <v>0.1777791344562942</v>
      </c>
      <c r="D10367" t="n">
        <v>-0.5147510585</v>
      </c>
      <c r="E10367" t="n">
        <v>-0.1267347897079258</v>
      </c>
      <c r="F10367" t="n">
        <v>-10.1178934577</v>
      </c>
      <c r="G10367" t="n">
        <v>-10.18787016890481</v>
      </c>
    </row>
    <row r="10368">
      <c r="A10368" s="3" t="n">
        <v>45369.48132689815</v>
      </c>
      <c r="B10368" t="n">
        <v>-0.0023928226</v>
      </c>
      <c r="C10368" t="n">
        <v>0.2013484233506999</v>
      </c>
      <c r="D10368" t="n">
        <v>-0.09336911464999999</v>
      </c>
      <c r="E10368" t="n">
        <v>-0.08275118724090932</v>
      </c>
      <c r="F10368" t="n">
        <v>-10.08916977985</v>
      </c>
      <c r="G10368" t="n">
        <v>-10.1651556815724</v>
      </c>
    </row>
    <row r="10369">
      <c r="A10369" s="3" t="n">
        <v>45369.48132693287</v>
      </c>
      <c r="B10369" t="n">
        <v>0.18914085855</v>
      </c>
      <c r="C10369" t="n">
        <v>0.1203868240085084</v>
      </c>
      <c r="D10369" t="n">
        <v>0.3711032493</v>
      </c>
      <c r="E10369" t="n">
        <v>-0.101748131287646</v>
      </c>
      <c r="F10369" t="n">
        <v>-9.902421743899998</v>
      </c>
      <c r="G10369" t="n">
        <v>-10.06095053870294</v>
      </c>
    </row>
    <row r="10370">
      <c r="A10370" s="3" t="n">
        <v>45369.48132746528</v>
      </c>
      <c r="B10370" t="n">
        <v>0.21548152045</v>
      </c>
      <c r="C10370" t="n">
        <v>0.1914437982879959</v>
      </c>
      <c r="D10370" t="n">
        <v>-0.22744563345</v>
      </c>
      <c r="E10370" t="n">
        <v>0.02189066015442899</v>
      </c>
      <c r="F10370" t="n">
        <v>-10.2830962836</v>
      </c>
      <c r="G10370" t="n">
        <v>-9.973604124431031</v>
      </c>
    </row>
    <row r="10371">
      <c r="A10371" s="3" t="n">
        <v>45369.48132803241</v>
      </c>
      <c r="B10371" t="n">
        <v>0.04549304934999999</v>
      </c>
      <c r="C10371" t="n">
        <v>0.118044200484033</v>
      </c>
      <c r="D10371" t="n">
        <v>0.06703825939999999</v>
      </c>
      <c r="E10371" t="n">
        <v>-0.0163735851641026</v>
      </c>
      <c r="F10371" t="n">
        <v>-10.0364982627</v>
      </c>
      <c r="G10371" t="n">
        <v>-9.95939001388744</v>
      </c>
    </row>
    <row r="10372">
      <c r="A10372" s="3" t="n">
        <v>45369.48132859954</v>
      </c>
      <c r="B10372" t="n">
        <v>0.3327984744</v>
      </c>
      <c r="C10372" t="n">
        <v>0.161737489536131</v>
      </c>
      <c r="D10372" t="n">
        <v>-0.1364693414</v>
      </c>
      <c r="E10372" t="n">
        <v>0.01598934278682992</v>
      </c>
      <c r="F10372" t="n">
        <v>-9.672573481199999</v>
      </c>
      <c r="G10372" t="n">
        <v>-9.975227387888255</v>
      </c>
    </row>
    <row r="10373">
      <c r="A10373" s="3" t="n">
        <v>45369.48132916667</v>
      </c>
      <c r="B10373" t="n">
        <v>0.1316836962</v>
      </c>
      <c r="C10373" t="n">
        <v>0.05813409551188824</v>
      </c>
      <c r="D10373" t="n">
        <v>0.12210259915</v>
      </c>
      <c r="E10373" t="n">
        <v>-0.1386752433075761</v>
      </c>
      <c r="F10373" t="n">
        <v>-9.854535871949999</v>
      </c>
      <c r="G10373" t="n">
        <v>-10.00286833385655</v>
      </c>
    </row>
    <row r="10374">
      <c r="A10374" s="3" t="n">
        <v>45369.48132972222</v>
      </c>
      <c r="B10374" t="n">
        <v>0.18435521335</v>
      </c>
      <c r="C10374" t="n">
        <v>0.06132553145547802</v>
      </c>
      <c r="D10374" t="n">
        <v>-0.196329133</v>
      </c>
      <c r="E10374" t="n">
        <v>-0.2650384318444063</v>
      </c>
      <c r="F10374" t="n">
        <v>-10.0867671506</v>
      </c>
      <c r="G10374" t="n">
        <v>-10.03139695309478</v>
      </c>
    </row>
    <row r="10375">
      <c r="A10375" s="3" t="n">
        <v>45369.48133084491</v>
      </c>
      <c r="B10375" t="n">
        <v>-0.26335758575</v>
      </c>
      <c r="C10375" t="n">
        <v>0.1027398830597905</v>
      </c>
      <c r="D10375" t="n">
        <v>-0.7302325789499999</v>
      </c>
      <c r="E10375" t="n">
        <v>-0.3388513719451058</v>
      </c>
      <c r="F10375" t="n">
        <v>-10.29985584845</v>
      </c>
      <c r="G10375" t="n">
        <v>-10.02022928180259</v>
      </c>
    </row>
    <row r="10376">
      <c r="A10376" s="3" t="n">
        <v>45369.48133089121</v>
      </c>
      <c r="B10376" t="n">
        <v>-0.0023928226</v>
      </c>
      <c r="C10376" t="n">
        <v>0.1387081150155015</v>
      </c>
      <c r="D10376" t="n">
        <v>0.08140500164999999</v>
      </c>
      <c r="E10376" t="n">
        <v>-0.3969583791580431</v>
      </c>
      <c r="F10376" t="n">
        <v>-10.0173360686</v>
      </c>
      <c r="G10376" t="n">
        <v>-10.04462788411273</v>
      </c>
    </row>
    <row r="10377">
      <c r="A10377" s="3" t="n">
        <v>45369.48133197916</v>
      </c>
      <c r="B10377" t="n">
        <v>0.08858346944999999</v>
      </c>
      <c r="C10377" t="n">
        <v>0.1547419877655016</v>
      </c>
      <c r="D10377" t="n">
        <v>-0.8260043228499999</v>
      </c>
      <c r="E10377" t="n">
        <v>-0.3412767462224951</v>
      </c>
      <c r="F10377" t="n">
        <v>-10.09634824765</v>
      </c>
      <c r="G10377" t="n">
        <v>-10.07644413132998</v>
      </c>
    </row>
    <row r="10378">
      <c r="A10378" s="3" t="n">
        <v>45369.48133202546</v>
      </c>
      <c r="B10378" t="n">
        <v>0.7541706116</v>
      </c>
      <c r="C10378" t="n">
        <v>0.264735957269115</v>
      </c>
      <c r="D10378" t="n">
        <v>-0.29209107025</v>
      </c>
      <c r="E10378" t="n">
        <v>-0.2703372688684156</v>
      </c>
      <c r="F10378" t="n">
        <v>-9.967057374049999</v>
      </c>
      <c r="G10378" t="n">
        <v>-10.04804825618627</v>
      </c>
    </row>
    <row r="10379">
      <c r="A10379" s="3" t="n">
        <v>45369.4813325463</v>
      </c>
      <c r="B10379" t="n">
        <v>0.2681530376</v>
      </c>
      <c r="C10379" t="n">
        <v>0.2877908885139868</v>
      </c>
      <c r="D10379" t="n">
        <v>-0.2801171506</v>
      </c>
      <c r="E10379" t="n">
        <v>-0.2025678082713292</v>
      </c>
      <c r="F10379" t="n">
        <v>-9.92875259915</v>
      </c>
      <c r="G10379" t="n">
        <v>-10.01939137328103</v>
      </c>
    </row>
    <row r="10380">
      <c r="A10380" s="3" t="n">
        <v>45369.48133311343</v>
      </c>
      <c r="B10380" t="n">
        <v>0.1628100033</v>
      </c>
      <c r="C10380" t="n">
        <v>0.2885283074472036</v>
      </c>
      <c r="D10380" t="n">
        <v>0.265760215</v>
      </c>
      <c r="E10380" t="n">
        <v>-0.05143736510606071</v>
      </c>
      <c r="F10380" t="n">
        <v>-9.9167786795</v>
      </c>
      <c r="G10380" t="n">
        <v>-9.987429855059702</v>
      </c>
    </row>
    <row r="10381">
      <c r="A10381" s="3" t="n">
        <v>45369.48133368055</v>
      </c>
      <c r="B10381" t="n">
        <v>0.2992793447</v>
      </c>
      <c r="C10381" t="n">
        <v>0.2830324687688819</v>
      </c>
      <c r="D10381" t="n">
        <v>0.1364693414</v>
      </c>
      <c r="E10381" t="n">
        <v>-0.08452109326165523</v>
      </c>
      <c r="F10381" t="n">
        <v>-10.13465302255</v>
      </c>
      <c r="G10381" t="n">
        <v>-10.0049157749301</v>
      </c>
    </row>
    <row r="10382">
      <c r="A10382" s="3" t="n">
        <v>45369.48133427084</v>
      </c>
      <c r="B10382" t="n">
        <v>0.3375841196</v>
      </c>
      <c r="C10382" t="n">
        <v>0.2857779421603738</v>
      </c>
      <c r="D10382" t="n">
        <v>-0.11731695395</v>
      </c>
      <c r="E10382" t="n">
        <v>0.01580605672692317</v>
      </c>
      <c r="F10382" t="n">
        <v>-10.05804347275</v>
      </c>
      <c r="G10382" t="n">
        <v>-9.963851285279748</v>
      </c>
    </row>
    <row r="10383">
      <c r="A10383" s="3" t="n">
        <v>45369.48133480324</v>
      </c>
      <c r="B10383" t="n">
        <v>-0.1077358569</v>
      </c>
      <c r="C10383" t="n">
        <v>0.1824416364778559</v>
      </c>
      <c r="D10383" t="n">
        <v>-0.3423697648</v>
      </c>
      <c r="E10383" t="n">
        <v>-0.02825144993461544</v>
      </c>
      <c r="F10383" t="n">
        <v>-9.99100521335</v>
      </c>
      <c r="G10383" t="n">
        <v>-9.926476244805857</v>
      </c>
    </row>
    <row r="10384">
      <c r="A10384" s="3" t="n">
        <v>45369.48133537037</v>
      </c>
      <c r="B10384" t="n">
        <v>0.24900065015</v>
      </c>
      <c r="C10384" t="n">
        <v>0.2745091640780893</v>
      </c>
      <c r="D10384" t="n">
        <v>0.22265998825</v>
      </c>
      <c r="E10384" t="n">
        <v>-0.1223571148635202</v>
      </c>
      <c r="F10384" t="n">
        <v>-9.842561952300001</v>
      </c>
      <c r="G10384" t="n">
        <v>-9.956764231916461</v>
      </c>
    </row>
    <row r="10385">
      <c r="A10385" s="3" t="n">
        <v>45369.48133592593</v>
      </c>
      <c r="B10385" t="n">
        <v>0.682346707</v>
      </c>
      <c r="C10385" t="n">
        <v>0.2692843684045462</v>
      </c>
      <c r="D10385" t="n">
        <v>-0.4716606384</v>
      </c>
      <c r="E10385" t="n">
        <v>-0.190745468798835</v>
      </c>
      <c r="F10385" t="n">
        <v>-9.9119930343</v>
      </c>
      <c r="G10385" t="n">
        <v>-9.994570033491987</v>
      </c>
    </row>
    <row r="10386">
      <c r="A10386" s="3" t="n">
        <v>45369.48133649305</v>
      </c>
      <c r="B10386" t="n">
        <v>0.26335758575</v>
      </c>
      <c r="C10386" t="n">
        <v>0.3331072352893949</v>
      </c>
      <c r="D10386" t="n">
        <v>0.007178467799999999</v>
      </c>
      <c r="E10386" t="n">
        <v>-0.1324851669590913</v>
      </c>
      <c r="F10386" t="n">
        <v>-9.813828467799999</v>
      </c>
      <c r="G10386" t="n">
        <v>-9.979618161125318</v>
      </c>
    </row>
    <row r="10387">
      <c r="A10387" s="3" t="n">
        <v>45369.48133706018</v>
      </c>
      <c r="B10387" t="n">
        <v>-0.007178467799999999</v>
      </c>
      <c r="C10387" t="n">
        <v>0.3172680325426582</v>
      </c>
      <c r="D10387" t="n">
        <v>-0.18674803595</v>
      </c>
      <c r="E10387" t="n">
        <v>-0.1349740215792544</v>
      </c>
      <c r="F10387" t="n">
        <v>-10.06043629535</v>
      </c>
      <c r="G10387" t="n">
        <v>-10.00469794843161</v>
      </c>
    </row>
    <row r="10388">
      <c r="A10388" s="3" t="n">
        <v>45369.48133762732</v>
      </c>
      <c r="B10388" t="n">
        <v>0.6416491095</v>
      </c>
      <c r="C10388" t="n">
        <v>0.3770386956383461</v>
      </c>
      <c r="D10388" t="n">
        <v>-0.39743410455</v>
      </c>
      <c r="E10388" t="n">
        <v>-0.2136760910397442</v>
      </c>
      <c r="F10388" t="n">
        <v>-10.4123871572</v>
      </c>
      <c r="G10388" t="n">
        <v>-10.05114297432998</v>
      </c>
    </row>
    <row r="10389">
      <c r="A10389" s="3" t="n">
        <v>45369.48133819445</v>
      </c>
      <c r="B10389" t="n">
        <v>0.12688824435</v>
      </c>
      <c r="C10389" t="n">
        <v>0.3096660500467375</v>
      </c>
      <c r="D10389" t="n">
        <v>0.08379782425</v>
      </c>
      <c r="E10389" t="n">
        <v>-0.3090748164905603</v>
      </c>
      <c r="F10389" t="n">
        <v>-10.0460695531</v>
      </c>
      <c r="G10389" t="n">
        <v>-10.09688989933243</v>
      </c>
    </row>
    <row r="10390">
      <c r="A10390" s="3" t="n">
        <v>45369.48133875</v>
      </c>
      <c r="B10390" t="n">
        <v>0.5937632375499999</v>
      </c>
      <c r="C10390" t="n">
        <v>0.2875441221113062</v>
      </c>
      <c r="D10390" t="n">
        <v>-0.2106860686</v>
      </c>
      <c r="E10390" t="n">
        <v>-0.3854151063130547</v>
      </c>
      <c r="F10390" t="n">
        <v>-9.847347597500001</v>
      </c>
      <c r="G10390" t="n">
        <v>-10.09768284356367</v>
      </c>
    </row>
    <row r="10391">
      <c r="A10391" s="3" t="n">
        <v>45369.48133931713</v>
      </c>
      <c r="B10391" t="n">
        <v>-0.07901217904999999</v>
      </c>
      <c r="C10391" t="n">
        <v>0.238415342996271</v>
      </c>
      <c r="D10391" t="n">
        <v>-0.809244758</v>
      </c>
      <c r="E10391" t="n">
        <v>-0.4550198048789057</v>
      </c>
      <c r="F10391" t="n">
        <v>-10.09395542505</v>
      </c>
      <c r="G10391" t="n">
        <v>-10.05338689129339</v>
      </c>
    </row>
    <row r="10392">
      <c r="A10392" s="3" t="n">
        <v>45369.48133988426</v>
      </c>
      <c r="B10392" t="n">
        <v>0.5099654133</v>
      </c>
      <c r="C10392" t="n">
        <v>0.3270838491315861</v>
      </c>
      <c r="D10392" t="n">
        <v>-0.6631943195500001</v>
      </c>
      <c r="E10392" t="n">
        <v>-0.5016431563638709</v>
      </c>
      <c r="F10392" t="n">
        <v>-10.12508173215</v>
      </c>
      <c r="G10392" t="n">
        <v>-10.01385089034292</v>
      </c>
    </row>
    <row r="10393">
      <c r="A10393" s="3" t="n">
        <v>45369.48134045139</v>
      </c>
      <c r="B10393" t="n">
        <v>0.05027869455</v>
      </c>
      <c r="C10393" t="n">
        <v>0.1693788586473198</v>
      </c>
      <c r="D10393" t="n">
        <v>-0.39982692715</v>
      </c>
      <c r="E10393" t="n">
        <v>-0.5280639173351995</v>
      </c>
      <c r="F10393" t="n">
        <v>-10.0173360686</v>
      </c>
      <c r="G10393" t="n">
        <v>-10.01896209803546</v>
      </c>
    </row>
    <row r="10394">
      <c r="A10394" s="3" t="n">
        <v>45369.48134100695</v>
      </c>
      <c r="B10394" t="n">
        <v>0.22026716565</v>
      </c>
      <c r="C10394" t="n">
        <v>0.1151889109000004</v>
      </c>
      <c r="D10394" t="n">
        <v>-0.6799538843999999</v>
      </c>
      <c r="E10394" t="n">
        <v>-0.48433247607133</v>
      </c>
      <c r="F10394" t="n">
        <v>-9.926359776550001</v>
      </c>
      <c r="G10394" t="n">
        <v>-10.04610793390504</v>
      </c>
    </row>
    <row r="10395">
      <c r="A10395" s="3" t="n">
        <v>45369.48134157407</v>
      </c>
      <c r="B10395" t="n">
        <v>-0.14844326105</v>
      </c>
      <c r="C10395" t="n">
        <v>-0.01316045572202801</v>
      </c>
      <c r="D10395" t="n">
        <v>-0.06703825939999999</v>
      </c>
      <c r="E10395" t="n">
        <v>-0.3934028627609568</v>
      </c>
      <c r="F10395" t="n">
        <v>-9.93353824435</v>
      </c>
      <c r="G10395" t="n">
        <v>-10.01708093568476</v>
      </c>
    </row>
    <row r="10396">
      <c r="A10396" s="3" t="n">
        <v>45369.4813421412</v>
      </c>
      <c r="B10396" t="n">
        <v>0.62967518985</v>
      </c>
      <c r="C10396" t="n">
        <v>0.002276377203496549</v>
      </c>
      <c r="D10396" t="n">
        <v>-0.6105228023999999</v>
      </c>
      <c r="E10396" t="n">
        <v>-0.3835795940324019</v>
      </c>
      <c r="F10396" t="n">
        <v>-10.2519699765</v>
      </c>
      <c r="G10396" t="n">
        <v>-9.986257240315997</v>
      </c>
    </row>
    <row r="10397">
      <c r="A10397" s="3" t="n">
        <v>45369.48134270834</v>
      </c>
      <c r="B10397" t="n">
        <v>-0.8451567102999999</v>
      </c>
      <c r="C10397" t="n">
        <v>-0.02463473912715625</v>
      </c>
      <c r="D10397" t="n">
        <v>-0.2346339079</v>
      </c>
      <c r="E10397" t="n">
        <v>-0.4358288537493018</v>
      </c>
      <c r="F10397" t="n">
        <v>-10.0508551983</v>
      </c>
      <c r="G10397" t="n">
        <v>-9.945533057422171</v>
      </c>
    </row>
    <row r="10398">
      <c r="A10398" s="3" t="n">
        <v>45369.48134327546</v>
      </c>
      <c r="B10398" t="n">
        <v>0.04788587195</v>
      </c>
      <c r="C10398" t="n">
        <v>-0.05398965435034983</v>
      </c>
      <c r="D10398" t="n">
        <v>-0.15322890625</v>
      </c>
      <c r="E10398" t="n">
        <v>-0.4976152063174839</v>
      </c>
      <c r="F10398" t="n">
        <v>-9.722852175749999</v>
      </c>
      <c r="G10398" t="n">
        <v>-9.984974032162732</v>
      </c>
    </row>
    <row r="10399">
      <c r="A10399" s="3" t="n">
        <v>45369.48134383102</v>
      </c>
      <c r="B10399" t="n">
        <v>0.0311263071</v>
      </c>
      <c r="C10399" t="n">
        <v>-0.0194596624833334</v>
      </c>
      <c r="D10399" t="n">
        <v>-0.8906399529999999</v>
      </c>
      <c r="E10399" t="n">
        <v>-0.5533010225093256</v>
      </c>
      <c r="F10399" t="n">
        <v>-9.900019114649998</v>
      </c>
      <c r="G10399" t="n">
        <v>-10.02353752889187</v>
      </c>
    </row>
    <row r="10400">
      <c r="A10400" s="3" t="n">
        <v>45369.48134439815</v>
      </c>
      <c r="B10400" t="n">
        <v>0.32561019995</v>
      </c>
      <c r="C10400" t="n">
        <v>0.07738038906491863</v>
      </c>
      <c r="D10400" t="n">
        <v>-0.9169806149</v>
      </c>
      <c r="E10400" t="n">
        <v>-0.5942874704275074</v>
      </c>
      <c r="F10400" t="n">
        <v>-10.1442341196</v>
      </c>
      <c r="G10400" t="n">
        <v>-10.01603791044886</v>
      </c>
    </row>
    <row r="10401">
      <c r="A10401" s="3" t="n">
        <v>45369.48134496528</v>
      </c>
      <c r="B10401" t="n">
        <v>0.11253130875</v>
      </c>
      <c r="C10401" t="n">
        <v>0.06568240431503511</v>
      </c>
      <c r="D10401" t="n">
        <v>-0.4022295564</v>
      </c>
      <c r="E10401" t="n">
        <v>-0.5858219083891625</v>
      </c>
      <c r="F10401" t="n">
        <v>-9.950297809199999</v>
      </c>
      <c r="G10401" t="n">
        <v>-10.00618766771798</v>
      </c>
    </row>
    <row r="10402">
      <c r="A10402" s="3" t="n">
        <v>45369.48134552084</v>
      </c>
      <c r="B10402" t="n">
        <v>-0.2418123757</v>
      </c>
      <c r="C10402" t="n">
        <v>0.2045630386488351</v>
      </c>
      <c r="D10402" t="n">
        <v>-0.4932058484499999</v>
      </c>
      <c r="E10402" t="n">
        <v>-0.5134834404057123</v>
      </c>
      <c r="F10402" t="n">
        <v>-10.350134543</v>
      </c>
      <c r="G10402" t="n">
        <v>-10.07417545771868</v>
      </c>
    </row>
    <row r="10403">
      <c r="A10403" s="3" t="n">
        <v>45369.48134608796</v>
      </c>
      <c r="B10403" t="n">
        <v>0.5937632375499999</v>
      </c>
      <c r="C10403" t="n">
        <v>0.1545413743379958</v>
      </c>
      <c r="D10403" t="n">
        <v>-0.4692678157999999</v>
      </c>
      <c r="E10403" t="n">
        <v>-0.40297719345105</v>
      </c>
      <c r="F10403" t="n">
        <v>-10.0484623757</v>
      </c>
      <c r="G10403" t="n">
        <v>-10.16086905541553</v>
      </c>
    </row>
    <row r="10404">
      <c r="A10404" s="3" t="n">
        <v>45369.48134665509</v>
      </c>
      <c r="B10404" t="n">
        <v>0.1412549866</v>
      </c>
      <c r="C10404" t="n">
        <v>0.1515110280506997</v>
      </c>
      <c r="D10404" t="n">
        <v>-0.1292908736</v>
      </c>
      <c r="E10404" t="n">
        <v>-0.2951935834231942</v>
      </c>
      <c r="F10404" t="n">
        <v>-9.9694600033</v>
      </c>
      <c r="G10404" t="n">
        <v>-10.16825332570959</v>
      </c>
    </row>
    <row r="10405">
      <c r="A10405" s="3" t="n">
        <v>45369.48134722222</v>
      </c>
      <c r="B10405" t="n">
        <v>-0.11970977655</v>
      </c>
      <c r="C10405" t="n">
        <v>0.1349416527764572</v>
      </c>
      <c r="D10405" t="n">
        <v>-0.41898912125</v>
      </c>
      <c r="E10405" t="n">
        <v>-0.2279929085261078</v>
      </c>
      <c r="F10405" t="n">
        <v>-10.19929845935</v>
      </c>
      <c r="G10405" t="n">
        <v>-10.19312749339641</v>
      </c>
    </row>
    <row r="10406">
      <c r="A10406" s="3" t="n">
        <v>45369.48134778935</v>
      </c>
      <c r="B10406" t="n">
        <v>0.24900065015</v>
      </c>
      <c r="C10406" t="n">
        <v>0.2229965003587419</v>
      </c>
      <c r="D10406" t="n">
        <v>0.19153368115</v>
      </c>
      <c r="E10406" t="n">
        <v>-0.2485066144395112</v>
      </c>
      <c r="F10406" t="n">
        <v>-10.29267738065</v>
      </c>
      <c r="G10406" t="n">
        <v>-10.18608583865061</v>
      </c>
    </row>
    <row r="10407">
      <c r="A10407" s="3" t="n">
        <v>45369.48134891204</v>
      </c>
      <c r="B10407" t="n">
        <v>0.31843173215</v>
      </c>
      <c r="C10407" t="n">
        <v>0.229319549394989</v>
      </c>
      <c r="D10407" t="n">
        <v>-0.4955986710499999</v>
      </c>
      <c r="E10407" t="n">
        <v>-0.2258976686060612</v>
      </c>
      <c r="F10407" t="n">
        <v>-10.27112236395</v>
      </c>
      <c r="G10407" t="n">
        <v>-10.13970815632078</v>
      </c>
    </row>
    <row r="10408">
      <c r="A10408" s="3" t="n">
        <v>45369.48134947917</v>
      </c>
      <c r="B10408" t="n">
        <v>0.11970977655</v>
      </c>
      <c r="C10408" t="n">
        <v>0.1696042973006998</v>
      </c>
      <c r="D10408" t="n">
        <v>-0.46447236395</v>
      </c>
      <c r="E10408" t="n">
        <v>-0.2371705842259913</v>
      </c>
      <c r="F10408" t="n">
        <v>-10.08916977985</v>
      </c>
      <c r="G10408" t="n">
        <v>-10.16757419805259</v>
      </c>
    </row>
    <row r="10409">
      <c r="A10409" s="3" t="n">
        <v>45369.48135003472</v>
      </c>
      <c r="B10409" t="n">
        <v>0.2705458602</v>
      </c>
      <c r="C10409" t="n">
        <v>0.1975588274757581</v>
      </c>
      <c r="D10409" t="n">
        <v>-0.0047856452</v>
      </c>
      <c r="E10409" t="n">
        <v>-0.2698961067743597</v>
      </c>
      <c r="F10409" t="n">
        <v>-10.15860086185</v>
      </c>
      <c r="G10409" t="n">
        <v>-10.11930982141565</v>
      </c>
    </row>
    <row r="10410">
      <c r="A10410" s="3" t="n">
        <v>45369.48135060185</v>
      </c>
      <c r="B10410" t="n">
        <v>0.3758888945</v>
      </c>
      <c r="C10410" t="n">
        <v>0.1909450535567604</v>
      </c>
      <c r="D10410" t="n">
        <v>-0.3782817171</v>
      </c>
      <c r="E10410" t="n">
        <v>-0.2403514820212128</v>
      </c>
      <c r="F10410" t="n">
        <v>-9.835383484500001</v>
      </c>
      <c r="G10410" t="n">
        <v>-9.993081114281964</v>
      </c>
    </row>
    <row r="10411">
      <c r="A10411" s="3" t="n">
        <v>45369.48135116898</v>
      </c>
      <c r="B10411" t="n">
        <v>-0.1005573891</v>
      </c>
      <c r="C10411" t="n">
        <v>0.1849341257305366</v>
      </c>
      <c r="D10411" t="n">
        <v>-0.2322410853</v>
      </c>
      <c r="E10411" t="n">
        <v>-0.3686733260171339</v>
      </c>
      <c r="F10411" t="n">
        <v>-10.06522194055</v>
      </c>
      <c r="G10411" t="n">
        <v>-9.952412799576019</v>
      </c>
    </row>
    <row r="10412">
      <c r="A10412" s="3" t="n">
        <v>45369.48135173611</v>
      </c>
      <c r="B10412" t="n">
        <v>0.2011147782</v>
      </c>
      <c r="C10412" t="n">
        <v>0.1880815803347325</v>
      </c>
      <c r="D10412" t="n">
        <v>-0.28491260245</v>
      </c>
      <c r="E10412" t="n">
        <v>-0.2602430485723783</v>
      </c>
      <c r="F10412" t="n">
        <v>-10.02213152045</v>
      </c>
      <c r="G10412" t="n">
        <v>-9.929363217412964</v>
      </c>
    </row>
    <row r="10413">
      <c r="A10413" s="3" t="n">
        <v>45369.48135229167</v>
      </c>
      <c r="B10413" t="n">
        <v>0.06943108200000001</v>
      </c>
      <c r="C10413" t="n">
        <v>0.1964310627257581</v>
      </c>
      <c r="D10413" t="n">
        <v>-0.277724328</v>
      </c>
      <c r="E10413" t="n">
        <v>-0.2659640058735439</v>
      </c>
      <c r="F10413" t="n">
        <v>-9.744397385799999</v>
      </c>
      <c r="G10413" t="n">
        <v>-9.948102856908651</v>
      </c>
    </row>
    <row r="10414">
      <c r="A10414" s="3" t="n">
        <v>45369.48135341435</v>
      </c>
      <c r="B10414" t="n">
        <v>0.28491260245</v>
      </c>
      <c r="C10414" t="n">
        <v>0.1260108806351985</v>
      </c>
      <c r="D10414" t="n">
        <v>-0.31603890955</v>
      </c>
      <c r="E10414" t="n">
        <v>-0.2874719095067607</v>
      </c>
      <c r="F10414" t="n">
        <v>-9.840169129699998</v>
      </c>
      <c r="G10414" t="n">
        <v>-9.964483277010633</v>
      </c>
    </row>
    <row r="10415">
      <c r="A10415" s="3" t="n">
        <v>45369.48135344907</v>
      </c>
      <c r="B10415" t="n">
        <v>0.39264845935</v>
      </c>
      <c r="C10415" t="n">
        <v>0.1295102545325179</v>
      </c>
      <c r="D10415" t="n">
        <v>-0.6177012702</v>
      </c>
      <c r="E10415" t="n">
        <v>-0.2834923069306534</v>
      </c>
      <c r="F10415" t="n">
        <v>-10.26394389615</v>
      </c>
      <c r="G10415" t="n">
        <v>-9.999207504553755</v>
      </c>
    </row>
    <row r="10416">
      <c r="A10416" s="3" t="n">
        <v>45369.48135399305</v>
      </c>
      <c r="B10416" t="n">
        <v>-0.0311263071</v>
      </c>
      <c r="C10416" t="n">
        <v>0.1074542528875294</v>
      </c>
      <c r="D10416" t="n">
        <v>0.3064578125</v>
      </c>
      <c r="E10416" t="n">
        <v>-0.2515795019287886</v>
      </c>
      <c r="F10416" t="n">
        <v>-9.964664551449999</v>
      </c>
      <c r="G10416" t="n">
        <v>-9.990574383670424</v>
      </c>
    </row>
    <row r="10417">
      <c r="A10417" s="3" t="n">
        <v>45369.48135454861</v>
      </c>
      <c r="B10417" t="n">
        <v>-0.03591195229999999</v>
      </c>
      <c r="C10417" t="n">
        <v>0.06629505705780905</v>
      </c>
      <c r="D10417" t="n">
        <v>-0.4285604116499999</v>
      </c>
      <c r="E10417" t="n">
        <v>-0.219076766352215</v>
      </c>
      <c r="F10417" t="n">
        <v>-10.08916977985</v>
      </c>
      <c r="G10417" t="n">
        <v>-10.0644034853132</v>
      </c>
    </row>
    <row r="10418">
      <c r="A10418" s="3" t="n">
        <v>45369.48135510417</v>
      </c>
      <c r="B10418" t="n">
        <v>-0.11492413135</v>
      </c>
      <c r="C10418" t="n">
        <v>0.05832622813018663</v>
      </c>
      <c r="D10418" t="n">
        <v>-0.2801171506</v>
      </c>
      <c r="E10418" t="n">
        <v>-0.2716708132531476</v>
      </c>
      <c r="F10418" t="n">
        <v>-10.02452434305</v>
      </c>
      <c r="G10418" t="n">
        <v>-10.1037881346794</v>
      </c>
    </row>
    <row r="10419">
      <c r="A10419" s="3" t="n">
        <v>45369.48135568287</v>
      </c>
      <c r="B10419" t="n">
        <v>0.2346339079</v>
      </c>
      <c r="C10419" t="n">
        <v>0.0399873125843824</v>
      </c>
      <c r="D10419" t="n">
        <v>-0.3711032493</v>
      </c>
      <c r="E10419" t="n">
        <v>-0.2574332033244762</v>
      </c>
      <c r="F10419" t="n">
        <v>-10.0173360686</v>
      </c>
      <c r="G10419" t="n">
        <v>-10.1057742213273</v>
      </c>
    </row>
    <row r="10420">
      <c r="A10420" s="3" t="n">
        <v>45369.48135625</v>
      </c>
      <c r="B10420" t="n">
        <v>-0.15322890625</v>
      </c>
      <c r="C10420" t="n">
        <v>-0.02399666681608401</v>
      </c>
      <c r="D10420" t="n">
        <v>0.01197391965</v>
      </c>
      <c r="E10420" t="n">
        <v>-0.2634279924679494</v>
      </c>
      <c r="F10420" t="n">
        <v>-10.12986737735</v>
      </c>
      <c r="G10420" t="n">
        <v>-10.0390647247252</v>
      </c>
    </row>
    <row r="10421">
      <c r="A10421" s="3" t="n">
        <v>45369.48135737269</v>
      </c>
      <c r="B10421" t="n">
        <v>0.28491260245</v>
      </c>
      <c r="C10421" t="n">
        <v>0.03274358141433575</v>
      </c>
      <c r="D10421" t="n">
        <v>-0.4572938961499999</v>
      </c>
      <c r="E10421" t="n">
        <v>-0.3248907255861314</v>
      </c>
      <c r="F10421" t="n">
        <v>-10.27112236395</v>
      </c>
      <c r="G10421" t="n">
        <v>-10.06239767106868</v>
      </c>
    </row>
    <row r="10422">
      <c r="A10422" s="3" t="n">
        <v>45369.48135739583</v>
      </c>
      <c r="B10422" t="n">
        <v>0.0311263071</v>
      </c>
      <c r="C10422" t="n">
        <v>0.07179261018543143</v>
      </c>
      <c r="D10422" t="n">
        <v>-0.5530558334</v>
      </c>
      <c r="E10422" t="n">
        <v>-0.2662470500234273</v>
      </c>
      <c r="F10422" t="n">
        <v>-9.9119930343</v>
      </c>
      <c r="G10422" t="n">
        <v>-10.11480166554979</v>
      </c>
    </row>
    <row r="10423">
      <c r="A10423" s="3" t="n">
        <v>45369.48135793982</v>
      </c>
      <c r="B10423" t="n">
        <v>-0.0311263071</v>
      </c>
      <c r="C10423" t="n">
        <v>0.04076894145023321</v>
      </c>
      <c r="D10423" t="n">
        <v>0.03591195229999999</v>
      </c>
      <c r="E10423" t="n">
        <v>-0.2799588497812362</v>
      </c>
      <c r="F10423" t="n">
        <v>-10.10113389285</v>
      </c>
      <c r="G10423" t="n">
        <v>-10.14751230667823</v>
      </c>
    </row>
    <row r="10424">
      <c r="A10424" s="3" t="n">
        <v>45369.48135850694</v>
      </c>
      <c r="B10424" t="n">
        <v>-0.2394195531</v>
      </c>
      <c r="C10424" t="n">
        <v>0.01404159122529138</v>
      </c>
      <c r="D10424" t="n">
        <v>-0.3040649899</v>
      </c>
      <c r="E10424" t="n">
        <v>-0.2672338641815858</v>
      </c>
      <c r="F10424" t="n">
        <v>-9.93353824435</v>
      </c>
      <c r="G10424" t="n">
        <v>-10.0624208275639</v>
      </c>
    </row>
    <row r="10425">
      <c r="A10425" s="3" t="n">
        <v>45369.4813590625</v>
      </c>
      <c r="B10425" t="n">
        <v>0.4165864919999999</v>
      </c>
      <c r="C10425" t="n">
        <v>0.103704615110956</v>
      </c>
      <c r="D10425" t="n">
        <v>-0.22265998825</v>
      </c>
      <c r="E10425" t="n">
        <v>-0.2270853476442897</v>
      </c>
      <c r="F10425" t="n">
        <v>-10.350134543</v>
      </c>
      <c r="G10425" t="n">
        <v>-10.09107375580609</v>
      </c>
    </row>
    <row r="10426">
      <c r="A10426" s="3" t="n">
        <v>45369.48135962963</v>
      </c>
      <c r="B10426" t="n">
        <v>0.11253130875</v>
      </c>
      <c r="C10426" t="n">
        <v>0.06628461034673674</v>
      </c>
      <c r="D10426" t="n">
        <v>-0.34715541</v>
      </c>
      <c r="E10426" t="n">
        <v>-0.2113925131491847</v>
      </c>
      <c r="F10426" t="n">
        <v>-10.3453488978</v>
      </c>
      <c r="G10426" t="n">
        <v>-10.13187063135026</v>
      </c>
    </row>
    <row r="10427">
      <c r="A10427" s="3" t="n">
        <v>45369.48136019676</v>
      </c>
      <c r="B10427" t="n">
        <v>-0.1077358569</v>
      </c>
      <c r="C10427" t="n">
        <v>0.211694713412588</v>
      </c>
      <c r="D10427" t="n">
        <v>-0.19153368115</v>
      </c>
      <c r="E10427" t="n">
        <v>-0.2658181176677163</v>
      </c>
      <c r="F10427" t="n">
        <v>-9.85692869455</v>
      </c>
      <c r="G10427" t="n">
        <v>-10.15391545478581</v>
      </c>
    </row>
    <row r="10428">
      <c r="A10428" s="3" t="n">
        <v>45369.48136076389</v>
      </c>
      <c r="B10428" t="n">
        <v>0.39264845935</v>
      </c>
      <c r="C10428" t="n">
        <v>0.2769798226763411</v>
      </c>
      <c r="D10428" t="n">
        <v>-0.14844326105</v>
      </c>
      <c r="E10428" t="n">
        <v>-0.2830736155520987</v>
      </c>
      <c r="F10428" t="n">
        <v>-9.847347597500001</v>
      </c>
      <c r="G10428" t="n">
        <v>-10.24828263038138</v>
      </c>
    </row>
    <row r="10429">
      <c r="A10429" s="3" t="n">
        <v>45369.48136131944</v>
      </c>
      <c r="B10429" t="n">
        <v>0.4572938961499999</v>
      </c>
      <c r="C10429" t="n">
        <v>0.3388382735524484</v>
      </c>
      <c r="D10429" t="n">
        <v>-0.18435521335</v>
      </c>
      <c r="E10429" t="n">
        <v>-0.2469714050983689</v>
      </c>
      <c r="F10429" t="n">
        <v>-10.77151648685</v>
      </c>
      <c r="G10429" t="n">
        <v>-10.30078151391646</v>
      </c>
    </row>
    <row r="10430">
      <c r="A10430" s="3" t="n">
        <v>45369.48136188657</v>
      </c>
      <c r="B10430" t="n">
        <v>0.08858346944999999</v>
      </c>
      <c r="C10430" t="n">
        <v>0.2666280920953387</v>
      </c>
      <c r="D10430" t="n">
        <v>-0.6919278040499999</v>
      </c>
      <c r="E10430" t="n">
        <v>-0.2973173974982526</v>
      </c>
      <c r="F10430" t="n">
        <v>-10.1873245397</v>
      </c>
      <c r="G10430" t="n">
        <v>-10.24401753770772</v>
      </c>
    </row>
    <row r="10431">
      <c r="A10431" s="3" t="n">
        <v>45369.48136245371</v>
      </c>
      <c r="B10431" t="n">
        <v>0.7685373538499999</v>
      </c>
      <c r="C10431" t="n">
        <v>0.3388938217097911</v>
      </c>
      <c r="D10431" t="n">
        <v>-0.208293246</v>
      </c>
      <c r="E10431" t="n">
        <v>-0.287305950814453</v>
      </c>
      <c r="F10431" t="n">
        <v>-10.16577932965</v>
      </c>
      <c r="G10431" t="n">
        <v>-10.2659383264512</v>
      </c>
    </row>
    <row r="10432">
      <c r="A10432" s="3" t="n">
        <v>45369.48136302083</v>
      </c>
      <c r="B10432" t="n">
        <v>0.0335191297</v>
      </c>
      <c r="C10432" t="n">
        <v>0.3790937717261083</v>
      </c>
      <c r="D10432" t="n">
        <v>0.05027869455</v>
      </c>
      <c r="E10432" t="n">
        <v>-0.282488576872728</v>
      </c>
      <c r="F10432" t="n">
        <v>-10.71404951785</v>
      </c>
      <c r="G10432" t="n">
        <v>-10.22108554390737</v>
      </c>
    </row>
    <row r="10433">
      <c r="A10433" s="3" t="n">
        <v>45369.48136357639</v>
      </c>
      <c r="B10433" t="n">
        <v>0.2992793447</v>
      </c>
      <c r="C10433" t="n">
        <v>0.2776618306081592</v>
      </c>
      <c r="D10433" t="n">
        <v>-0.48842020325</v>
      </c>
      <c r="E10433" t="n">
        <v>-0.3655927120763414</v>
      </c>
      <c r="F10433" t="n">
        <v>-9.842561952300001</v>
      </c>
      <c r="G10433" t="n">
        <v>-10.17655583218977</v>
      </c>
    </row>
    <row r="10434">
      <c r="A10434" s="3" t="n">
        <v>45369.48136414352</v>
      </c>
      <c r="B10434" t="n">
        <v>0.07901217904999999</v>
      </c>
      <c r="C10434" t="n">
        <v>0.227260198613637</v>
      </c>
      <c r="D10434" t="n">
        <v>-0.4764462836</v>
      </c>
      <c r="E10434" t="n">
        <v>-0.3146168310033808</v>
      </c>
      <c r="F10434" t="n">
        <v>-9.85692869455</v>
      </c>
      <c r="G10434" t="n">
        <v>-10.0413531945111</v>
      </c>
    </row>
    <row r="10435">
      <c r="A10435" s="3" t="n">
        <v>45369.48136471065</v>
      </c>
      <c r="B10435" t="n">
        <v>0.5841821404999999</v>
      </c>
      <c r="C10435" t="n">
        <v>0.2652499034508166</v>
      </c>
      <c r="D10435" t="n">
        <v>-0.08619064685</v>
      </c>
      <c r="E10435" t="n">
        <v>-0.2598912207165509</v>
      </c>
      <c r="F10435" t="n">
        <v>-10.1514125874</v>
      </c>
      <c r="G10435" t="n">
        <v>-10.07055435792101</v>
      </c>
    </row>
    <row r="10436">
      <c r="A10436" s="3" t="n">
        <v>45369.48136527778</v>
      </c>
      <c r="B10436" t="n">
        <v>0.17956956815</v>
      </c>
      <c r="C10436" t="n">
        <v>0.1379098902804199</v>
      </c>
      <c r="D10436" t="n">
        <v>-0.36391497485</v>
      </c>
      <c r="E10436" t="n">
        <v>-0.3192217503877631</v>
      </c>
      <c r="F10436" t="n">
        <v>-9.81623109705</v>
      </c>
      <c r="G10436" t="n">
        <v>-10.03601444510737</v>
      </c>
    </row>
    <row r="10437">
      <c r="A10437" s="3" t="n">
        <v>45369.48136583334</v>
      </c>
      <c r="B10437" t="n">
        <v>-0.09816456649999999</v>
      </c>
      <c r="C10437" t="n">
        <v>0.2223148124574598</v>
      </c>
      <c r="D10437" t="n">
        <v>-0.6416491095</v>
      </c>
      <c r="E10437" t="n">
        <v>-0.2944760749611896</v>
      </c>
      <c r="F10437" t="n">
        <v>-10.4219584476</v>
      </c>
      <c r="G10437" t="n">
        <v>-9.952931683371705</v>
      </c>
    </row>
    <row r="10438">
      <c r="A10438" s="3" t="n">
        <v>45369.48136638889</v>
      </c>
      <c r="B10438" t="n">
        <v>0.3112434577</v>
      </c>
      <c r="C10438" t="n">
        <v>0.2688593678525648</v>
      </c>
      <c r="D10438" t="n">
        <v>0.2418123757</v>
      </c>
      <c r="E10438" t="n">
        <v>-0.230172796522961</v>
      </c>
      <c r="F10438" t="n">
        <v>-9.902421743899998</v>
      </c>
      <c r="G10438" t="n">
        <v>-10.04540660984443</v>
      </c>
    </row>
    <row r="10439">
      <c r="A10439" s="3" t="n">
        <v>45369.48136752315</v>
      </c>
      <c r="B10439" t="n">
        <v>0.41898912125</v>
      </c>
      <c r="C10439" t="n">
        <v>0.2622182999007001</v>
      </c>
      <c r="D10439" t="n">
        <v>-0.3375841196</v>
      </c>
      <c r="E10439" t="n">
        <v>-0.2389180652498841</v>
      </c>
      <c r="F10439" t="n">
        <v>-10.12508173215</v>
      </c>
      <c r="G10439" t="n">
        <v>-10.07830010270562</v>
      </c>
    </row>
    <row r="10440">
      <c r="A10440" s="3" t="n">
        <v>45369.48136755787</v>
      </c>
      <c r="B10440" t="n">
        <v>-0.09816456649999999</v>
      </c>
      <c r="C10440" t="n">
        <v>0.2746704366089752</v>
      </c>
      <c r="D10440" t="n">
        <v>-0.33039584515</v>
      </c>
      <c r="E10440" t="n">
        <v>-0.2409433784977862</v>
      </c>
      <c r="F10440" t="n">
        <v>-9.9167786795</v>
      </c>
      <c r="G10440" t="n">
        <v>-10.10179064122882</v>
      </c>
    </row>
    <row r="10441">
      <c r="A10441" s="3" t="n">
        <v>45369.48136809028</v>
      </c>
      <c r="B10441" t="n">
        <v>0.7757256283</v>
      </c>
      <c r="C10441" t="n">
        <v>0.3604089260300709</v>
      </c>
      <c r="D10441" t="n">
        <v>-0.11492413135</v>
      </c>
      <c r="E10441" t="n">
        <v>-0.2191056148191148</v>
      </c>
      <c r="F10441" t="n">
        <v>-9.945512163999998</v>
      </c>
      <c r="G10441" t="n">
        <v>-10.20143635476868</v>
      </c>
    </row>
    <row r="10442">
      <c r="A10442" s="3" t="n">
        <v>45369.48136865741</v>
      </c>
      <c r="B10442" t="n">
        <v>0.38786281415</v>
      </c>
      <c r="C10442" t="n">
        <v>0.3067273925080428</v>
      </c>
      <c r="D10442" t="n">
        <v>-0.36152215225</v>
      </c>
      <c r="E10442" t="n">
        <v>-0.2395364328236603</v>
      </c>
      <c r="F10442" t="n">
        <v>-10.43393236725</v>
      </c>
      <c r="G10442" t="n">
        <v>-10.18102723026261</v>
      </c>
    </row>
    <row r="10443">
      <c r="A10443" s="3" t="n">
        <v>45369.48136922454</v>
      </c>
      <c r="B10443" t="n">
        <v>-0.05027869455</v>
      </c>
      <c r="C10443" t="n">
        <v>0.2282207702678328</v>
      </c>
      <c r="D10443" t="n">
        <v>-0.2418123757</v>
      </c>
      <c r="E10443" t="n">
        <v>-0.2748476878073435</v>
      </c>
      <c r="F10443" t="n">
        <v>-10.33098215555</v>
      </c>
      <c r="G10443" t="n">
        <v>-10.16326356960551</v>
      </c>
    </row>
    <row r="10444">
      <c r="A10444" s="3" t="n">
        <v>45369.48136979167</v>
      </c>
      <c r="B10444" t="n">
        <v>0.4549010735499999</v>
      </c>
      <c r="C10444" t="n">
        <v>0.171708360919814</v>
      </c>
      <c r="D10444" t="n">
        <v>-0.1364693414</v>
      </c>
      <c r="E10444" t="n">
        <v>-0.2250550053451055</v>
      </c>
      <c r="F10444" t="n">
        <v>-10.22803194385</v>
      </c>
      <c r="G10444" t="n">
        <v>-10.13352870955795</v>
      </c>
    </row>
    <row r="10445">
      <c r="A10445" s="3" t="n">
        <v>45369.48137034722</v>
      </c>
      <c r="B10445" t="n">
        <v>0.0047856452</v>
      </c>
      <c r="C10445" t="n">
        <v>0.1159496920623546</v>
      </c>
      <c r="D10445" t="n">
        <v>-0.34955803925</v>
      </c>
      <c r="E10445" t="n">
        <v>-0.1837243645853152</v>
      </c>
      <c r="F10445" t="n">
        <v>-10.17056497485</v>
      </c>
      <c r="G10445" t="n">
        <v>-10.04167903131553</v>
      </c>
    </row>
    <row r="10446">
      <c r="A10446" s="3" t="n">
        <v>45369.48137148148</v>
      </c>
      <c r="B10446" t="n">
        <v>-0.26096476315</v>
      </c>
      <c r="C10446" t="n">
        <v>0.03674963222832175</v>
      </c>
      <c r="D10446" t="n">
        <v>-0.15322890625</v>
      </c>
      <c r="E10446" t="n">
        <v>-0.1632924493332172</v>
      </c>
      <c r="F10446" t="n">
        <v>-9.648635448549999</v>
      </c>
      <c r="G10446" t="n">
        <v>-9.979139075412732</v>
      </c>
    </row>
    <row r="10447">
      <c r="A10447" s="3" t="n">
        <v>45369.48137203704</v>
      </c>
      <c r="B10447" t="n">
        <v>0.3088506351</v>
      </c>
      <c r="C10447" t="n">
        <v>0.09187116600699322</v>
      </c>
      <c r="D10447" t="n">
        <v>0.05745716234999999</v>
      </c>
      <c r="E10447" t="n">
        <v>-0.08871486484440583</v>
      </c>
      <c r="F10447" t="n">
        <v>-9.6653950134</v>
      </c>
      <c r="G10447" t="n">
        <v>-9.909361171748861</v>
      </c>
    </row>
    <row r="10448">
      <c r="A10448" s="3" t="n">
        <v>45369.48137261574</v>
      </c>
      <c r="B10448" t="n">
        <v>0.05027869455</v>
      </c>
      <c r="C10448" t="n">
        <v>0.1581272479173664</v>
      </c>
      <c r="D10448" t="n">
        <v>-0.277724328</v>
      </c>
      <c r="E10448" t="n">
        <v>-0.08389867958752938</v>
      </c>
      <c r="F10448" t="n">
        <v>-10.15380541</v>
      </c>
      <c r="G10448" t="n">
        <v>-9.895749610126833</v>
      </c>
    </row>
    <row r="10449">
      <c r="A10449" s="3" t="n">
        <v>45369.48137317129</v>
      </c>
      <c r="B10449" t="n">
        <v>0.1101286795</v>
      </c>
      <c r="C10449" t="n">
        <v>0.1240838167618884</v>
      </c>
      <c r="D10449" t="n">
        <v>0.09336911464999999</v>
      </c>
      <c r="E10449" t="n">
        <v>-0.07316576977867151</v>
      </c>
      <c r="F10449" t="n">
        <v>-9.718066530550001</v>
      </c>
      <c r="G10449" t="n">
        <v>-9.921986124946647</v>
      </c>
    </row>
    <row r="10450">
      <c r="A10450" s="3" t="n">
        <v>45369.48137373842</v>
      </c>
      <c r="B10450" t="n">
        <v>0.4333460568499999</v>
      </c>
      <c r="C10450" t="n">
        <v>0.1584634171362475</v>
      </c>
      <c r="D10450" t="n">
        <v>-0.16040737405</v>
      </c>
      <c r="E10450" t="n">
        <v>-0.157709470911772</v>
      </c>
      <c r="F10450" t="n">
        <v>-10.3477417204</v>
      </c>
      <c r="G10450" t="n">
        <v>-9.96480847375399</v>
      </c>
    </row>
    <row r="10451">
      <c r="A10451" s="3" t="n">
        <v>45369.48137430556</v>
      </c>
      <c r="B10451" t="n">
        <v>0.11970977655</v>
      </c>
      <c r="C10451" t="n">
        <v>0.1689161859293711</v>
      </c>
      <c r="D10451" t="n">
        <v>-0.1053430343</v>
      </c>
      <c r="E10451" t="n">
        <v>-0.2443587900980193</v>
      </c>
      <c r="F10451" t="n">
        <v>-10.0388910853</v>
      </c>
      <c r="G10451" t="n">
        <v>-10.12423712584653</v>
      </c>
    </row>
    <row r="10452">
      <c r="A10452" s="3" t="n">
        <v>45369.48137488426</v>
      </c>
      <c r="B10452" t="n">
        <v>0.11253130875</v>
      </c>
      <c r="C10452" t="n">
        <v>0.1426029323588582</v>
      </c>
      <c r="D10452" t="n">
        <v>-0.38546999155</v>
      </c>
      <c r="E10452" t="n">
        <v>-0.3143989130676</v>
      </c>
      <c r="F10452" t="n">
        <v>-9.940726518799998</v>
      </c>
      <c r="G10452" t="n">
        <v>-10.13667214092112</v>
      </c>
    </row>
    <row r="10453">
      <c r="A10453" s="3" t="n">
        <v>45369.48137542824</v>
      </c>
      <c r="B10453" t="n">
        <v>-0.1077358569</v>
      </c>
      <c r="C10453" t="n">
        <v>0.1488823429455715</v>
      </c>
      <c r="D10453" t="n">
        <v>-0.3806745397</v>
      </c>
      <c r="E10453" t="n">
        <v>-0.3317277208040801</v>
      </c>
      <c r="F10453" t="n">
        <v>-10.1442341196</v>
      </c>
      <c r="G10453" t="n">
        <v>-10.12471239405201</v>
      </c>
    </row>
    <row r="10454">
      <c r="A10454" s="3" t="n">
        <v>45369.48137599537</v>
      </c>
      <c r="B10454" t="n">
        <v>0.08140500164999999</v>
      </c>
      <c r="C10454" t="n">
        <v>0.05155783374358988</v>
      </c>
      <c r="D10454" t="n">
        <v>-0.7158658366999999</v>
      </c>
      <c r="E10454" t="n">
        <v>-0.3194050364476699</v>
      </c>
      <c r="F10454" t="n">
        <v>-10.1849317171</v>
      </c>
      <c r="G10454" t="n">
        <v>-10.16895688998394</v>
      </c>
    </row>
    <row r="10455">
      <c r="A10455" s="3" t="n">
        <v>45369.48137655092</v>
      </c>
      <c r="B10455" t="n">
        <v>0.22744563345</v>
      </c>
      <c r="C10455" t="n">
        <v>-0.04641462299743605</v>
      </c>
      <c r="D10455" t="n">
        <v>-0.07901217904999999</v>
      </c>
      <c r="E10455" t="n">
        <v>-0.3055547549050125</v>
      </c>
      <c r="F10455" t="n">
        <v>-10.4482991095</v>
      </c>
      <c r="G10455" t="n">
        <v>-10.14629781365294</v>
      </c>
    </row>
    <row r="10456">
      <c r="A10456" s="3" t="n">
        <v>45369.48137711806</v>
      </c>
      <c r="B10456" t="n">
        <v>0.11731695395</v>
      </c>
      <c r="C10456" t="n">
        <v>-0.05422874002016334</v>
      </c>
      <c r="D10456" t="n">
        <v>-0.2394195531</v>
      </c>
      <c r="E10456" t="n">
        <v>-0.3290505053540801</v>
      </c>
      <c r="F10456" t="n">
        <v>-9.818623919649999</v>
      </c>
      <c r="G10456" t="n">
        <v>-10.13158674140539</v>
      </c>
    </row>
    <row r="10457">
      <c r="A10457" s="3" t="n">
        <v>45369.48137768519</v>
      </c>
      <c r="B10457" t="n">
        <v>-0.26096476315</v>
      </c>
      <c r="C10457" t="n">
        <v>-0.05661820229953397</v>
      </c>
      <c r="D10457" t="n">
        <v>-0.18914085855</v>
      </c>
      <c r="E10457" t="n">
        <v>-0.3426222003150359</v>
      </c>
      <c r="F10457" t="n">
        <v>-10.20408410455</v>
      </c>
      <c r="G10457" t="n">
        <v>-10.12512395332147</v>
      </c>
    </row>
    <row r="10458">
      <c r="A10458" s="3" t="n">
        <v>45369.48137824074</v>
      </c>
      <c r="B10458" t="n">
        <v>-0.3375841196</v>
      </c>
      <c r="C10458" t="n">
        <v>-0.008254159009906781</v>
      </c>
      <c r="D10458" t="n">
        <v>-0.14605043845</v>
      </c>
      <c r="E10458" t="n">
        <v>-0.3505645124268075</v>
      </c>
      <c r="F10458" t="n">
        <v>-10.12747455475</v>
      </c>
      <c r="G10458" t="n">
        <v>-10.09694563036436</v>
      </c>
    </row>
    <row r="10459">
      <c r="A10459" s="3" t="n">
        <v>45369.481379375</v>
      </c>
      <c r="B10459" t="n">
        <v>0.04788587195</v>
      </c>
      <c r="C10459" t="n">
        <v>0.02301675617377628</v>
      </c>
      <c r="D10459" t="n">
        <v>-0.76375170865</v>
      </c>
      <c r="E10459" t="n">
        <v>-0.408527505898486</v>
      </c>
      <c r="F10459" t="n">
        <v>-10.06282911795</v>
      </c>
      <c r="G10459" t="n">
        <v>-10.01908679564793</v>
      </c>
    </row>
    <row r="10460">
      <c r="A10460" s="3" t="n">
        <v>45369.48137939814</v>
      </c>
      <c r="B10460" t="n">
        <v>0.2059004234</v>
      </c>
      <c r="C10460" t="n">
        <v>0.03982107958018657</v>
      </c>
      <c r="D10460" t="n">
        <v>-0.5817893178999999</v>
      </c>
      <c r="E10460" t="n">
        <v>-0.4966156823751762</v>
      </c>
      <c r="F10460" t="n">
        <v>-9.801864354799999</v>
      </c>
      <c r="G10460" t="n">
        <v>-9.996120832892103</v>
      </c>
    </row>
    <row r="10461">
      <c r="A10461" s="3" t="n">
        <v>45369.48137994213</v>
      </c>
      <c r="B10461" t="n">
        <v>0.25378629535</v>
      </c>
      <c r="C10461" t="n">
        <v>0.128802209830653</v>
      </c>
      <c r="D10461" t="n">
        <v>-0.4836247513999999</v>
      </c>
      <c r="E10461" t="n">
        <v>-0.5208918730052462</v>
      </c>
      <c r="F10461" t="n">
        <v>-10.2543627991</v>
      </c>
      <c r="G10461" t="n">
        <v>-10.03936210167124</v>
      </c>
    </row>
    <row r="10462">
      <c r="A10462" s="3" t="n">
        <v>45369.48138050926</v>
      </c>
      <c r="B10462" t="n">
        <v>0.31843173215</v>
      </c>
      <c r="C10462" t="n">
        <v>0.218218398735665</v>
      </c>
      <c r="D10462" t="n">
        <v>-0.31603890955</v>
      </c>
      <c r="E10462" t="n">
        <v>-0.4366815065348497</v>
      </c>
      <c r="F10462" t="n">
        <v>-10.0101576008</v>
      </c>
      <c r="G10462" t="n">
        <v>-10.03256090415469</v>
      </c>
    </row>
    <row r="10463">
      <c r="A10463" s="3" t="n">
        <v>45369.48138107639</v>
      </c>
      <c r="B10463" t="n">
        <v>0.18196239075</v>
      </c>
      <c r="C10463" t="n">
        <v>0.266135953708742</v>
      </c>
      <c r="D10463" t="n">
        <v>-0.5458773656</v>
      </c>
      <c r="E10463" t="n">
        <v>-0.3604347113475534</v>
      </c>
      <c r="F10463" t="n">
        <v>-9.818623919649999</v>
      </c>
      <c r="G10463" t="n">
        <v>-10.0972712842942</v>
      </c>
    </row>
    <row r="10464">
      <c r="A10464" s="3" t="n">
        <v>45369.48138166666</v>
      </c>
      <c r="B10464" t="n">
        <v>0.0766095498</v>
      </c>
      <c r="C10464" t="n">
        <v>0.3555250543148029</v>
      </c>
      <c r="D10464" t="n">
        <v>-0.12688824435</v>
      </c>
      <c r="E10464" t="n">
        <v>-0.2237304675340333</v>
      </c>
      <c r="F10464" t="n">
        <v>-10.3142225907</v>
      </c>
      <c r="G10464" t="n">
        <v>-10.15426346513453</v>
      </c>
    </row>
    <row r="10465">
      <c r="A10465" s="3" t="n">
        <v>45369.48138219908</v>
      </c>
      <c r="B10465" t="n">
        <v>0.42616758905</v>
      </c>
      <c r="C10465" t="n">
        <v>0.4113950252208637</v>
      </c>
      <c r="D10465" t="n">
        <v>-0.22744563345</v>
      </c>
      <c r="E10465" t="n">
        <v>-0.1555878970504666</v>
      </c>
      <c r="F10465" t="n">
        <v>-10.1729676041</v>
      </c>
      <c r="G10465" t="n">
        <v>-10.17388497163185</v>
      </c>
    </row>
    <row r="10466">
      <c r="A10466" s="3" t="n">
        <v>45369.48138277778</v>
      </c>
      <c r="B10466" t="n">
        <v>0.36152215225</v>
      </c>
      <c r="C10466" t="n">
        <v>0.3687960805870639</v>
      </c>
      <c r="D10466" t="n">
        <v>0.208293246</v>
      </c>
      <c r="E10466" t="n">
        <v>-0.1041773687907928</v>
      </c>
      <c r="F10466" t="n">
        <v>-10.3094369455</v>
      </c>
      <c r="G10466" t="n">
        <v>-10.17507973706052</v>
      </c>
    </row>
    <row r="10467">
      <c r="A10467" s="3" t="n">
        <v>45369.48138332176</v>
      </c>
      <c r="B10467" t="n">
        <v>0.59137041495</v>
      </c>
      <c r="C10467" t="n">
        <v>0.3517740678381129</v>
      </c>
      <c r="D10467" t="n">
        <v>-0.3447625874</v>
      </c>
      <c r="E10467" t="n">
        <v>-0.06565787626037312</v>
      </c>
      <c r="F10467" t="n">
        <v>-10.223236492</v>
      </c>
      <c r="G10467" t="n">
        <v>-10.17935299051285</v>
      </c>
    </row>
    <row r="10468">
      <c r="A10468" s="3" t="n">
        <v>45369.48138388889</v>
      </c>
      <c r="B10468" t="n">
        <v>0.6943206266499999</v>
      </c>
      <c r="C10468" t="n">
        <v>0.2792117842132875</v>
      </c>
      <c r="D10468" t="n">
        <v>-0.0383047749</v>
      </c>
      <c r="E10468" t="n">
        <v>-0.07576160603519833</v>
      </c>
      <c r="F10468" t="n">
        <v>-10.0484623757</v>
      </c>
      <c r="G10468" t="n">
        <v>-10.19851692192147</v>
      </c>
    </row>
    <row r="10469">
      <c r="A10469" s="3" t="n">
        <v>45369.48138445602</v>
      </c>
      <c r="B10469" t="n">
        <v>-0.11492413135</v>
      </c>
      <c r="C10469" t="n">
        <v>0.1990267389670169</v>
      </c>
      <c r="D10469" t="n">
        <v>-0.0622526142</v>
      </c>
      <c r="E10469" t="n">
        <v>-0.208392386888229</v>
      </c>
      <c r="F10469" t="n">
        <v>-10.014943246</v>
      </c>
      <c r="G10469" t="n">
        <v>-10.10582960946937</v>
      </c>
    </row>
    <row r="10470">
      <c r="A10470" s="3" t="n">
        <v>45369.48138503472</v>
      </c>
      <c r="B10470" t="n">
        <v>-0.277724328</v>
      </c>
      <c r="C10470" t="n">
        <v>0.1025055978480189</v>
      </c>
      <c r="D10470" t="n">
        <v>-0.21308869785</v>
      </c>
      <c r="E10470" t="n">
        <v>-0.222322584627623</v>
      </c>
      <c r="F10470" t="n">
        <v>-10.22803194385</v>
      </c>
      <c r="G10470" t="n">
        <v>-10.0494004537794</v>
      </c>
    </row>
    <row r="10471">
      <c r="A10471" s="3" t="n">
        <v>45369.48138559028</v>
      </c>
      <c r="B10471" t="n">
        <v>0.18914085855</v>
      </c>
      <c r="C10471" t="n">
        <v>0.05902014576981368</v>
      </c>
      <c r="D10471" t="n">
        <v>-0.28730542505</v>
      </c>
      <c r="E10471" t="n">
        <v>-0.3115935025285557</v>
      </c>
      <c r="F10471" t="n">
        <v>-9.900019114649998</v>
      </c>
      <c r="G10471" t="n">
        <v>-9.980616336367509</v>
      </c>
    </row>
    <row r="10472">
      <c r="A10472" s="3" t="n">
        <v>45369.48138618055</v>
      </c>
      <c r="B10472" t="n">
        <v>-0.1412549866</v>
      </c>
      <c r="C10472" t="n">
        <v>-0.0007968760349650605</v>
      </c>
      <c r="D10472" t="n">
        <v>-0.5363060752</v>
      </c>
      <c r="E10472" t="n">
        <v>-0.2726717316142199</v>
      </c>
      <c r="F10472" t="n">
        <v>-10.19211999155</v>
      </c>
      <c r="G10472" t="n">
        <v>-9.984552003322872</v>
      </c>
    </row>
    <row r="10473">
      <c r="A10473" s="3" t="n">
        <v>45369.48138671296</v>
      </c>
      <c r="B10473" t="n">
        <v>0.21548152045</v>
      </c>
      <c r="C10473" t="n">
        <v>-0.04922757711340342</v>
      </c>
      <c r="D10473" t="n">
        <v>-0.39982692715</v>
      </c>
      <c r="E10473" t="n">
        <v>-0.2611803494347327</v>
      </c>
      <c r="F10473" t="n">
        <v>-9.737218918</v>
      </c>
      <c r="G10473" t="n">
        <v>-9.990913821772638</v>
      </c>
    </row>
    <row r="10474">
      <c r="A10474" s="3" t="n">
        <v>45369.4813872801</v>
      </c>
      <c r="B10474" t="n">
        <v>0.1652028259</v>
      </c>
      <c r="C10474" t="n">
        <v>0.03388302727890452</v>
      </c>
      <c r="D10474" t="n">
        <v>0.1005573891</v>
      </c>
      <c r="E10474" t="n">
        <v>-0.2487669592806534</v>
      </c>
      <c r="F10474" t="n">
        <v>-9.93353824435</v>
      </c>
      <c r="G10474" t="n">
        <v>-10.0266484542963</v>
      </c>
    </row>
    <row r="10475">
      <c r="A10475" s="3" t="n">
        <v>45369.48138784722</v>
      </c>
      <c r="B10475" t="n">
        <v>0.01675956485</v>
      </c>
      <c r="C10475" t="n">
        <v>0.04935821815011669</v>
      </c>
      <c r="D10475" t="n">
        <v>-0.39982692715</v>
      </c>
      <c r="E10475" t="n">
        <v>-0.216129696582285</v>
      </c>
      <c r="F10475" t="n">
        <v>-10.0771958602</v>
      </c>
      <c r="G10475" t="n">
        <v>-10.03325024992951</v>
      </c>
    </row>
    <row r="10476">
      <c r="A10476" s="3" t="n">
        <v>45369.48138841435</v>
      </c>
      <c r="B10476" t="n">
        <v>-0.17956956815</v>
      </c>
      <c r="C10476" t="n">
        <v>-0.0261234526032635</v>
      </c>
      <c r="D10476" t="n">
        <v>0.05027869455</v>
      </c>
      <c r="E10476" t="n">
        <v>-0.1862777282178327</v>
      </c>
      <c r="F10476" t="n">
        <v>-10.23281758905</v>
      </c>
      <c r="G10476" t="n">
        <v>-10.07799792530155</v>
      </c>
    </row>
    <row r="10477">
      <c r="A10477" s="3" t="n">
        <v>45369.48138896991</v>
      </c>
      <c r="B10477" t="n">
        <v>-0.19392650375</v>
      </c>
      <c r="C10477" t="n">
        <v>0.02390888701188818</v>
      </c>
      <c r="D10477" t="n">
        <v>-0.11253130875</v>
      </c>
      <c r="E10477" t="n">
        <v>-0.1326622581421915</v>
      </c>
      <c r="F10477" t="n">
        <v>-10.0819815054</v>
      </c>
      <c r="G10477" t="n">
        <v>-10.0948398980146</v>
      </c>
    </row>
    <row r="10478">
      <c r="A10478" s="3" t="n">
        <v>45369.48138953704</v>
      </c>
      <c r="B10478" t="n">
        <v>0.2394195531</v>
      </c>
      <c r="C10478" t="n">
        <v>-0.03148181530699311</v>
      </c>
      <c r="D10478" t="n">
        <v>-0.4141936694</v>
      </c>
      <c r="E10478" t="n">
        <v>-0.1339914135367137</v>
      </c>
      <c r="F10478" t="n">
        <v>-10.2471843313</v>
      </c>
      <c r="G10478" t="n">
        <v>-10.14539795636331</v>
      </c>
    </row>
    <row r="10479">
      <c r="A10479" s="3" t="n">
        <v>45369.48139010416</v>
      </c>
      <c r="B10479" t="n">
        <v>0.0311263071</v>
      </c>
      <c r="C10479" t="n">
        <v>-0.01996800813065275</v>
      </c>
      <c r="D10479" t="n">
        <v>-0.1675956485</v>
      </c>
      <c r="E10479" t="n">
        <v>-0.1794582203827511</v>
      </c>
      <c r="F10479" t="n">
        <v>-9.981424116299999</v>
      </c>
      <c r="G10479" t="n">
        <v>-10.13672599748849</v>
      </c>
    </row>
    <row r="10480">
      <c r="A10480" s="3" t="n">
        <v>45369.48139065972</v>
      </c>
      <c r="B10480" t="n">
        <v>-0.08619064685</v>
      </c>
      <c r="C10480" t="n">
        <v>0.04564245789172507</v>
      </c>
      <c r="D10480" t="n">
        <v>-0.1053430343</v>
      </c>
      <c r="E10480" t="n">
        <v>-0.1332098761081588</v>
      </c>
      <c r="F10480" t="n">
        <v>-10.1155006351</v>
      </c>
      <c r="G10480" t="n">
        <v>-10.16618240811028</v>
      </c>
    </row>
    <row r="10481">
      <c r="A10481" s="3" t="n">
        <v>45369.48139122685</v>
      </c>
      <c r="B10481" t="n">
        <v>0.28491260245</v>
      </c>
      <c r="C10481" t="n">
        <v>0.1161300292694642</v>
      </c>
      <c r="D10481" t="n">
        <v>-0.01915238745</v>
      </c>
      <c r="E10481" t="n">
        <v>-0.2104487202388118</v>
      </c>
      <c r="F10481" t="n">
        <v>-10.19690563675</v>
      </c>
      <c r="G10481" t="n">
        <v>-10.18929343613627</v>
      </c>
    </row>
    <row r="10482">
      <c r="A10482" s="3" t="n">
        <v>45369.48139179398</v>
      </c>
      <c r="B10482" t="n">
        <v>-0.1699884711</v>
      </c>
      <c r="C10482" t="n">
        <v>0.1117592808002334</v>
      </c>
      <c r="D10482" t="n">
        <v>-0.208293246</v>
      </c>
      <c r="E10482" t="n">
        <v>-0.2088303029582756</v>
      </c>
      <c r="F10482" t="n">
        <v>-10.15620803925</v>
      </c>
      <c r="G10482" t="n">
        <v>-10.1908740440949</v>
      </c>
    </row>
    <row r="10483">
      <c r="A10483" s="3" t="n">
        <v>45369.48139236111</v>
      </c>
      <c r="B10483" t="n">
        <v>0.2298482627</v>
      </c>
      <c r="C10483" t="n">
        <v>0.1059376738954548</v>
      </c>
      <c r="D10483" t="n">
        <v>-0.32561019995</v>
      </c>
      <c r="E10483" t="n">
        <v>-0.1845934760841497</v>
      </c>
      <c r="F10483" t="n">
        <v>-10.3142225907</v>
      </c>
      <c r="G10483" t="n">
        <v>-10.1907060966414</v>
      </c>
    </row>
    <row r="10484">
      <c r="A10484" s="3" t="n">
        <v>45369.48139291667</v>
      </c>
      <c r="B10484" t="n">
        <v>0.31603890955</v>
      </c>
      <c r="C10484" t="n">
        <v>0.1925353767280891</v>
      </c>
      <c r="D10484" t="n">
        <v>-0.21548152045</v>
      </c>
      <c r="E10484" t="n">
        <v>-0.2540421826229611</v>
      </c>
      <c r="F10484" t="n">
        <v>-10.3453488978</v>
      </c>
      <c r="G10484" t="n">
        <v>-10.21037357323931</v>
      </c>
    </row>
    <row r="10485">
      <c r="A10485" s="3" t="n">
        <v>45369.48139403935</v>
      </c>
      <c r="B10485" t="n">
        <v>0.1747741163</v>
      </c>
      <c r="C10485" t="n">
        <v>0.2218964182501172</v>
      </c>
      <c r="D10485" t="n">
        <v>-0.4788391062</v>
      </c>
      <c r="E10485" t="n">
        <v>-0.3277710918486023</v>
      </c>
      <c r="F10485" t="n">
        <v>-10.0460695531</v>
      </c>
      <c r="G10485" t="n">
        <v>-10.16680313019443</v>
      </c>
    </row>
    <row r="10486">
      <c r="A10486" s="3" t="n">
        <v>45369.48139461806</v>
      </c>
      <c r="B10486" t="n">
        <v>0.0766095498</v>
      </c>
      <c r="C10486" t="n">
        <v>0.2334475318432407</v>
      </c>
      <c r="D10486" t="n">
        <v>-0.18435521335</v>
      </c>
      <c r="E10486" t="n">
        <v>-0.3710066686560616</v>
      </c>
      <c r="F10486" t="n">
        <v>-9.955093261049999</v>
      </c>
      <c r="G10486" t="n">
        <v>-10.09152760482497</v>
      </c>
    </row>
    <row r="10487">
      <c r="A10487" s="3" t="n">
        <v>45369.48139517361</v>
      </c>
      <c r="B10487" t="n">
        <v>0.4141936694</v>
      </c>
      <c r="C10487" t="n">
        <v>0.3108041243518657</v>
      </c>
      <c r="D10487" t="n">
        <v>-0.2729386828</v>
      </c>
      <c r="E10487" t="n">
        <v>-0.4306495481305374</v>
      </c>
      <c r="F10487" t="n">
        <v>-10.1897173623</v>
      </c>
      <c r="G10487" t="n">
        <v>-10.05192986084035</v>
      </c>
    </row>
    <row r="10488">
      <c r="A10488" s="3" t="n">
        <v>45369.48139574074</v>
      </c>
      <c r="B10488" t="n">
        <v>0.38786281415</v>
      </c>
      <c r="C10488" t="n">
        <v>0.3193035639083925</v>
      </c>
      <c r="D10488" t="n">
        <v>-0.59854888275</v>
      </c>
      <c r="E10488" t="n">
        <v>-0.4276519135358987</v>
      </c>
      <c r="F10488" t="n">
        <v>-10.02213152045</v>
      </c>
      <c r="G10488" t="n">
        <v>-9.997097406073106</v>
      </c>
    </row>
    <row r="10489">
      <c r="A10489" s="3" t="n">
        <v>45369.48139630787</v>
      </c>
      <c r="B10489" t="n">
        <v>0.15083608365</v>
      </c>
      <c r="C10489" t="n">
        <v>0.3261678531592084</v>
      </c>
      <c r="D10489" t="n">
        <v>-0.50038431625</v>
      </c>
      <c r="E10489" t="n">
        <v>-0.380257562770747</v>
      </c>
      <c r="F10489" t="n">
        <v>-9.926359776550001</v>
      </c>
      <c r="G10489" t="n">
        <v>-10.03063237728464</v>
      </c>
    </row>
    <row r="10490">
      <c r="A10490" s="3" t="n">
        <v>45369.481396875</v>
      </c>
      <c r="B10490" t="n">
        <v>0.39982692715</v>
      </c>
      <c r="C10490" t="n">
        <v>0.2413787800421918</v>
      </c>
      <c r="D10490" t="n">
        <v>-0.3687104267</v>
      </c>
      <c r="E10490" t="n">
        <v>-0.3422854596130546</v>
      </c>
      <c r="F10490" t="n">
        <v>-9.926359776550001</v>
      </c>
      <c r="G10490" t="n">
        <v>-10.0242378242829</v>
      </c>
    </row>
    <row r="10491">
      <c r="A10491" s="3" t="n">
        <v>45369.48139743056</v>
      </c>
      <c r="B10491" t="n">
        <v>0.3687104267</v>
      </c>
      <c r="C10491" t="n">
        <v>0.2421609118131708</v>
      </c>
      <c r="D10491" t="n">
        <v>-0.4836247513999999</v>
      </c>
      <c r="E10491" t="n">
        <v>-0.3462809951379963</v>
      </c>
      <c r="F10491" t="n">
        <v>-10.17056497485</v>
      </c>
      <c r="G10491" t="n">
        <v>-10.03937298270947</v>
      </c>
    </row>
    <row r="10492">
      <c r="A10492" s="3" t="n">
        <v>45369.48139799768</v>
      </c>
      <c r="B10492" t="n">
        <v>0.22265998825</v>
      </c>
      <c r="C10492" t="n">
        <v>0.2034960111227278</v>
      </c>
      <c r="D10492" t="n">
        <v>0.04549304934999999</v>
      </c>
      <c r="E10492" t="n">
        <v>-0.3298294368196979</v>
      </c>
      <c r="F10492" t="n">
        <v>-10.0412839079</v>
      </c>
      <c r="G10492" t="n">
        <v>-9.996099505142801</v>
      </c>
    </row>
    <row r="10493">
      <c r="A10493" s="3" t="n">
        <v>45369.48139856481</v>
      </c>
      <c r="B10493" t="n">
        <v>-0.04549304934999999</v>
      </c>
      <c r="C10493" t="n">
        <v>0.2142498600723782</v>
      </c>
      <c r="D10493" t="n">
        <v>-0.1412549866</v>
      </c>
      <c r="E10493" t="n">
        <v>-0.3320506773336839</v>
      </c>
      <c r="F10493" t="n">
        <v>-10.1801460719</v>
      </c>
      <c r="G10493" t="n">
        <v>-10.00659712392963</v>
      </c>
    </row>
    <row r="10494">
      <c r="A10494" s="3" t="n">
        <v>45369.48139913195</v>
      </c>
      <c r="B10494" t="n">
        <v>-0.09336911464999999</v>
      </c>
      <c r="C10494" t="n">
        <v>0.2378297556931242</v>
      </c>
      <c r="D10494" t="n">
        <v>-0.5219393329499999</v>
      </c>
      <c r="E10494" t="n">
        <v>-0.2828722706262246</v>
      </c>
      <c r="F10494" t="n">
        <v>-9.730040450199999</v>
      </c>
      <c r="G10494" t="n">
        <v>-10.0689969978949</v>
      </c>
    </row>
    <row r="10495">
      <c r="A10495" s="3" t="n">
        <v>45369.48140024306</v>
      </c>
      <c r="B10495" t="n">
        <v>0.7661445312499999</v>
      </c>
      <c r="C10495" t="n">
        <v>0.2634246778659681</v>
      </c>
      <c r="D10495" t="n">
        <v>-0.39264845935</v>
      </c>
      <c r="E10495" t="n">
        <v>-0.2121795596748258</v>
      </c>
      <c r="F10495" t="n">
        <v>-10.20408410455</v>
      </c>
      <c r="G10495" t="n">
        <v>-10.06985733141332</v>
      </c>
    </row>
    <row r="10496">
      <c r="A10496" s="3" t="n">
        <v>45369.48140028935</v>
      </c>
      <c r="B10496" t="n">
        <v>0.25857194055</v>
      </c>
      <c r="C10496" t="n">
        <v>0.3350003759258751</v>
      </c>
      <c r="D10496" t="n">
        <v>-0.404622379</v>
      </c>
      <c r="E10496" t="n">
        <v>-0.204759011633567</v>
      </c>
      <c r="F10496" t="n">
        <v>-9.921574131349999</v>
      </c>
      <c r="G10496" t="n">
        <v>-10.13970209859991</v>
      </c>
    </row>
    <row r="10497">
      <c r="A10497" s="3" t="n">
        <v>45369.48140082176</v>
      </c>
      <c r="B10497" t="n">
        <v>0.335191297</v>
      </c>
      <c r="C10497" t="n">
        <v>0.3609412968269241</v>
      </c>
      <c r="D10497" t="n">
        <v>-0.19153368115</v>
      </c>
      <c r="E10497" t="n">
        <v>-0.2236617295467372</v>
      </c>
      <c r="F10497" t="n">
        <v>-10.26394389615</v>
      </c>
      <c r="G10497" t="n">
        <v>-10.14518733055189</v>
      </c>
    </row>
    <row r="10498">
      <c r="A10498" s="3" t="n">
        <v>45369.48140138889</v>
      </c>
      <c r="B10498" t="n">
        <v>0.34955803925</v>
      </c>
      <c r="C10498" t="n">
        <v>0.2998083094575766</v>
      </c>
      <c r="D10498" t="n">
        <v>0.29687671545</v>
      </c>
      <c r="E10498" t="n">
        <v>-0.2325746256966206</v>
      </c>
      <c r="F10498" t="n">
        <v>-10.3908321405</v>
      </c>
      <c r="G10498" t="n">
        <v>-10.13526892131681</v>
      </c>
    </row>
    <row r="10499">
      <c r="A10499" s="3" t="n">
        <v>45369.48140194445</v>
      </c>
      <c r="B10499" t="n">
        <v>0.4357486861</v>
      </c>
      <c r="C10499" t="n">
        <v>0.3177665486806536</v>
      </c>
      <c r="D10499" t="n">
        <v>-0.196329133</v>
      </c>
      <c r="E10499" t="n">
        <v>-0.275067251614453</v>
      </c>
      <c r="F10499" t="n">
        <v>-10.01973869785</v>
      </c>
      <c r="G10499" t="n">
        <v>-10.18315771926028</v>
      </c>
    </row>
    <row r="10500">
      <c r="A10500" s="3" t="n">
        <v>45369.48140306713</v>
      </c>
      <c r="B10500" t="n">
        <v>0.196329133</v>
      </c>
      <c r="C10500" t="n">
        <v>0.2701109844200474</v>
      </c>
      <c r="D10500" t="n">
        <v>-0.62488954465</v>
      </c>
      <c r="E10500" t="n">
        <v>-0.379782088831353</v>
      </c>
      <c r="F10500" t="n">
        <v>-10.3597058334</v>
      </c>
      <c r="G10500" t="n">
        <v>-10.12319702660411</v>
      </c>
    </row>
    <row r="10501">
      <c r="A10501" s="3" t="n">
        <v>45369.48140310185</v>
      </c>
      <c r="B10501" t="n">
        <v>-0.07901217904999999</v>
      </c>
      <c r="C10501" t="n">
        <v>0.2736537453143364</v>
      </c>
      <c r="D10501" t="n">
        <v>-0.4285604116499999</v>
      </c>
      <c r="E10501" t="n">
        <v>-0.4470759611924254</v>
      </c>
      <c r="F10501" t="n">
        <v>-9.639054351499999</v>
      </c>
      <c r="G10501" t="n">
        <v>-10.09928276765108</v>
      </c>
    </row>
    <row r="10502">
      <c r="A10502" s="3" t="n">
        <v>45369.48140364583</v>
      </c>
      <c r="B10502" t="n">
        <v>0.12210259915</v>
      </c>
      <c r="C10502" t="n">
        <v>0.1729460561589748</v>
      </c>
      <c r="D10502" t="n">
        <v>-0.7781184509</v>
      </c>
      <c r="E10502" t="n">
        <v>-0.4687009502832181</v>
      </c>
      <c r="F10502" t="n">
        <v>-10.10352671545</v>
      </c>
      <c r="G10502" t="n">
        <v>-9.962875557893735</v>
      </c>
    </row>
    <row r="10503">
      <c r="A10503" s="3" t="n">
        <v>45369.48140420139</v>
      </c>
      <c r="B10503" t="n">
        <v>0.8547280007</v>
      </c>
      <c r="C10503" t="n">
        <v>0.1414072068385784</v>
      </c>
      <c r="D10503" t="n">
        <v>-0.56024410785</v>
      </c>
      <c r="E10503" t="n">
        <v>-0.5291683884340341</v>
      </c>
      <c r="F10503" t="n">
        <v>-10.141841297</v>
      </c>
      <c r="G10503" t="n">
        <v>-9.882378414296763</v>
      </c>
    </row>
    <row r="10504">
      <c r="A10504" s="3" t="n">
        <v>45369.48140476852</v>
      </c>
      <c r="B10504" t="n">
        <v>0.01915238745</v>
      </c>
      <c r="C10504" t="n">
        <v>0.112704628144639</v>
      </c>
      <c r="D10504" t="n">
        <v>-0.32321737735</v>
      </c>
      <c r="E10504" t="n">
        <v>-0.4340476095038474</v>
      </c>
      <c r="F10504" t="n">
        <v>-9.818623919649999</v>
      </c>
      <c r="G10504" t="n">
        <v>-9.881066746285111</v>
      </c>
    </row>
    <row r="10505">
      <c r="A10505" s="3" t="n">
        <v>45369.48140533565</v>
      </c>
      <c r="B10505" t="n">
        <v>-0.2394195531</v>
      </c>
      <c r="C10505" t="n">
        <v>0.1784818529356648</v>
      </c>
      <c r="D10505" t="n">
        <v>-0.1077358569</v>
      </c>
      <c r="E10505" t="n">
        <v>-0.3212131403988354</v>
      </c>
      <c r="F10505" t="n">
        <v>-9.7994715322</v>
      </c>
      <c r="G10505" t="n">
        <v>-9.871736530316111</v>
      </c>
    </row>
    <row r="10506">
      <c r="A10506" s="3" t="n">
        <v>45369.48140646991</v>
      </c>
      <c r="B10506" t="n">
        <v>-0.02393803265</v>
      </c>
      <c r="C10506" t="n">
        <v>0.1995630644269236</v>
      </c>
      <c r="D10506" t="n">
        <v>-0.15801455145</v>
      </c>
      <c r="E10506" t="n">
        <v>-0.2971430722933575</v>
      </c>
      <c r="F10506" t="n">
        <v>-9.6653950134</v>
      </c>
      <c r="G10506" t="n">
        <v>-9.946292032697929</v>
      </c>
    </row>
    <row r="10507">
      <c r="A10507" s="3" t="n">
        <v>45369.48140650463</v>
      </c>
      <c r="B10507" t="n">
        <v>0.4501056217</v>
      </c>
      <c r="C10507" t="n">
        <v>0.1964265137202803</v>
      </c>
      <c r="D10507" t="n">
        <v>-0.6081299797999999</v>
      </c>
      <c r="E10507" t="n">
        <v>-0.2268133216885787</v>
      </c>
      <c r="F10507" t="n">
        <v>-10.05804347275</v>
      </c>
      <c r="G10507" t="n">
        <v>-9.927288596603173</v>
      </c>
    </row>
    <row r="10508">
      <c r="A10508" s="3" t="n">
        <v>45369.48140758102</v>
      </c>
      <c r="B10508" t="n">
        <v>0.2298482627</v>
      </c>
      <c r="C10508" t="n">
        <v>0.1343390809955715</v>
      </c>
      <c r="D10508" t="n">
        <v>-0.1316836962</v>
      </c>
      <c r="E10508" t="n">
        <v>-0.2534513148159681</v>
      </c>
      <c r="F10508" t="n">
        <v>-10.15380541</v>
      </c>
      <c r="G10508" t="n">
        <v>-10.01397487931635</v>
      </c>
    </row>
    <row r="10509">
      <c r="A10509" s="3" t="n">
        <v>45369.48140762732</v>
      </c>
      <c r="B10509" t="n">
        <v>0.45250825095</v>
      </c>
      <c r="C10509" t="n">
        <v>0.2456274825805368</v>
      </c>
      <c r="D10509" t="n">
        <v>-0.2394195531</v>
      </c>
      <c r="E10509" t="n">
        <v>-0.3786643136059452</v>
      </c>
      <c r="F10509" t="n">
        <v>-10.12747455475</v>
      </c>
      <c r="G10509" t="n">
        <v>-10.13754664722043</v>
      </c>
    </row>
    <row r="10510">
      <c r="A10510" s="3" t="n">
        <v>45369.48140815972</v>
      </c>
      <c r="B10510" t="n">
        <v>0.09816456649999999</v>
      </c>
      <c r="C10510" t="n">
        <v>0.2738780410015159</v>
      </c>
      <c r="D10510" t="n">
        <v>-0.4549010735499999</v>
      </c>
      <c r="E10510" t="n">
        <v>-0.3698864474829847</v>
      </c>
      <c r="F10510" t="n">
        <v>-10.1083221673</v>
      </c>
      <c r="G10510" t="n">
        <v>-10.19715612922252</v>
      </c>
    </row>
    <row r="10511">
      <c r="A10511" s="3" t="n">
        <v>45369.48140871528</v>
      </c>
      <c r="B10511" t="n">
        <v>0.26335758575</v>
      </c>
      <c r="C10511" t="n">
        <v>0.2234883644334505</v>
      </c>
      <c r="D10511" t="n">
        <v>-0.24900065015</v>
      </c>
      <c r="E10511" t="n">
        <v>-0.3469261538395114</v>
      </c>
      <c r="F10511" t="n">
        <v>-10.17056497485</v>
      </c>
      <c r="G10511" t="n">
        <v>-10.15561179950189</v>
      </c>
    </row>
    <row r="10512">
      <c r="A10512" s="3" t="n">
        <v>45369.48140928241</v>
      </c>
      <c r="B10512" t="n">
        <v>-0.0383047749</v>
      </c>
      <c r="C10512" t="n">
        <v>0.2449027962907933</v>
      </c>
      <c r="D10512" t="n">
        <v>-0.5171438811</v>
      </c>
      <c r="E10512" t="n">
        <v>-0.2374951866269237</v>
      </c>
      <c r="F10512" t="n">
        <v>-10.33337497815</v>
      </c>
      <c r="G10512" t="n">
        <v>-10.1265360423435</v>
      </c>
    </row>
    <row r="10513">
      <c r="A10513" s="3" t="n">
        <v>45369.48140984953</v>
      </c>
      <c r="B10513" t="n">
        <v>0.38546999155</v>
      </c>
      <c r="C10513" t="n">
        <v>0.2840688876601407</v>
      </c>
      <c r="D10513" t="n">
        <v>-0.5434845429999999</v>
      </c>
      <c r="E10513" t="n">
        <v>-0.3452678241792551</v>
      </c>
      <c r="F10513" t="n">
        <v>-10.072410215</v>
      </c>
      <c r="G10513" t="n">
        <v>-10.04866100036634</v>
      </c>
    </row>
    <row r="10514">
      <c r="A10514" s="3" t="n">
        <v>45369.48141041667</v>
      </c>
      <c r="B10514" t="n">
        <v>0.265760215</v>
      </c>
      <c r="C10514" t="n">
        <v>0.2759827218223784</v>
      </c>
      <c r="D10514" t="n">
        <v>0.2442051983</v>
      </c>
      <c r="E10514" t="n">
        <v>-0.3205506543297212</v>
      </c>
      <c r="F10514" t="n">
        <v>-9.8736882594</v>
      </c>
      <c r="G10514" t="n">
        <v>-10.0320854302153</v>
      </c>
    </row>
    <row r="10515">
      <c r="A10515" s="3" t="n">
        <v>45369.48141097222</v>
      </c>
      <c r="B10515" t="n">
        <v>0.3375841196</v>
      </c>
      <c r="C10515" t="n">
        <v>0.2426363171745928</v>
      </c>
      <c r="D10515" t="n">
        <v>-0.3782817171</v>
      </c>
      <c r="E10515" t="n">
        <v>-0.2911054676360147</v>
      </c>
      <c r="F10515" t="n">
        <v>-9.792283257749999</v>
      </c>
      <c r="G10515" t="n">
        <v>-10.06387340044875</v>
      </c>
    </row>
    <row r="10516">
      <c r="A10516" s="3" t="n">
        <v>45369.48141210648</v>
      </c>
      <c r="B10516" t="n">
        <v>0.56024410785</v>
      </c>
      <c r="C10516" t="n">
        <v>0.2176282395677162</v>
      </c>
      <c r="D10516" t="n">
        <v>-0.2011147782</v>
      </c>
      <c r="E10516" t="n">
        <v>-0.3989895672522156</v>
      </c>
      <c r="F10516" t="n">
        <v>-10.3118297681</v>
      </c>
      <c r="G10516" t="n">
        <v>-10.03634867128371</v>
      </c>
    </row>
    <row r="10517">
      <c r="A10517" s="3" t="n">
        <v>45369.48141214121</v>
      </c>
      <c r="B10517" t="n">
        <v>-0.08858346944999999</v>
      </c>
      <c r="C10517" t="n">
        <v>0.1832936720616555</v>
      </c>
      <c r="D10517" t="n">
        <v>-0.9313473571499999</v>
      </c>
      <c r="E10517" t="n">
        <v>-0.3755226195513997</v>
      </c>
      <c r="F10517" t="n">
        <v>-9.809042822599999</v>
      </c>
      <c r="G10517" t="n">
        <v>-10.00542930964397</v>
      </c>
    </row>
    <row r="10518">
      <c r="A10518" s="3" t="n">
        <v>45369.48141267361</v>
      </c>
      <c r="B10518" t="n">
        <v>-0.08379782425</v>
      </c>
      <c r="C10518" t="n">
        <v>0.01706169653543127</v>
      </c>
      <c r="D10518" t="n">
        <v>-0.0311263071</v>
      </c>
      <c r="E10518" t="n">
        <v>-0.335446612789861</v>
      </c>
      <c r="F10518" t="n">
        <v>-10.3549201882</v>
      </c>
      <c r="G10518" t="n">
        <v>-10.05744245540317</v>
      </c>
    </row>
    <row r="10519">
      <c r="A10519" s="3" t="n">
        <v>45369.48141324074</v>
      </c>
      <c r="B10519" t="n">
        <v>-0.17956956815</v>
      </c>
      <c r="C10519" t="n">
        <v>-0.09039228204021005</v>
      </c>
      <c r="D10519" t="n">
        <v>-0.4285604116499999</v>
      </c>
      <c r="E10519" t="n">
        <v>-0.3036018828548959</v>
      </c>
      <c r="F10519" t="n">
        <v>-10.1897173623</v>
      </c>
      <c r="G10519" t="n">
        <v>-10.07998894956343</v>
      </c>
    </row>
    <row r="10520">
      <c r="A10520" s="3" t="n">
        <v>45369.48141380787</v>
      </c>
      <c r="B10520" t="n">
        <v>0.21308869785</v>
      </c>
      <c r="C10520" t="n">
        <v>-0.108323410105012</v>
      </c>
      <c r="D10520" t="n">
        <v>-0.5770036727</v>
      </c>
      <c r="E10520" t="n">
        <v>-0.1430227438442894</v>
      </c>
      <c r="F10520" t="n">
        <v>-9.75397848285</v>
      </c>
      <c r="G10520" t="n">
        <v>-10.08545182509653</v>
      </c>
    </row>
    <row r="10521">
      <c r="A10521" s="3" t="n">
        <v>45369.48141436343</v>
      </c>
      <c r="B10521" t="n">
        <v>-0.2465980209</v>
      </c>
      <c r="C10521" t="n">
        <v>-0.1169125496489514</v>
      </c>
      <c r="D10521" t="n">
        <v>0.39743410455</v>
      </c>
      <c r="E10521" t="n">
        <v>-0.1382442307533803</v>
      </c>
      <c r="F10521" t="n">
        <v>-10.0173360686</v>
      </c>
      <c r="G10521" t="n">
        <v>-10.05693335539816</v>
      </c>
    </row>
    <row r="10522">
      <c r="A10522" s="3" t="n">
        <v>45369.48141493055</v>
      </c>
      <c r="B10522" t="n">
        <v>-0.33039584515</v>
      </c>
      <c r="C10522" t="n">
        <v>-0.006261260283449893</v>
      </c>
      <c r="D10522" t="n">
        <v>0.15801455145</v>
      </c>
      <c r="E10522" t="n">
        <v>-0.04082961009615389</v>
      </c>
      <c r="F10522" t="n">
        <v>-10.2184508468</v>
      </c>
      <c r="G10522" t="n">
        <v>-10.08837075503861</v>
      </c>
    </row>
    <row r="10523">
      <c r="A10523" s="3" t="n">
        <v>45369.48141548611</v>
      </c>
      <c r="B10523" t="n">
        <v>0.15562172885</v>
      </c>
      <c r="C10523" t="n">
        <v>0.05036812022552459</v>
      </c>
      <c r="D10523" t="n">
        <v>-0.0766095498</v>
      </c>
      <c r="E10523" t="n">
        <v>-0.1208982099459211</v>
      </c>
      <c r="F10523" t="n">
        <v>-10.03409563345</v>
      </c>
      <c r="G10523" t="n">
        <v>-10.07321406312882</v>
      </c>
    </row>
    <row r="10524">
      <c r="A10524" s="3" t="n">
        <v>45369.48141664352</v>
      </c>
      <c r="B10524" t="n">
        <v>0.4309532342499999</v>
      </c>
      <c r="C10524" t="n">
        <v>0.1037205252004665</v>
      </c>
      <c r="D10524" t="n">
        <v>-0.29448389285</v>
      </c>
      <c r="E10524" t="n">
        <v>-0.08408098269650371</v>
      </c>
      <c r="F10524" t="n">
        <v>-10.16817215225</v>
      </c>
      <c r="G10524" t="n">
        <v>-10.09525932089152</v>
      </c>
    </row>
    <row r="10525">
      <c r="A10525" s="3" t="n">
        <v>45369.48141717593</v>
      </c>
      <c r="B10525" t="n">
        <v>0.02154521005</v>
      </c>
      <c r="C10525" t="n">
        <v>0.2088246795645693</v>
      </c>
      <c r="D10525" t="n">
        <v>-0.52911780075</v>
      </c>
      <c r="E10525" t="n">
        <v>-0.06815809196456893</v>
      </c>
      <c r="F10525" t="n">
        <v>-10.09156260245</v>
      </c>
      <c r="G10525" t="n">
        <v>-10.08706137295935</v>
      </c>
    </row>
    <row r="10526">
      <c r="A10526" s="3" t="n">
        <v>45369.48141774305</v>
      </c>
      <c r="B10526" t="n">
        <v>0.3112434577</v>
      </c>
      <c r="C10526" t="n">
        <v>0.3204536164993016</v>
      </c>
      <c r="D10526" t="n">
        <v>0.12210259915</v>
      </c>
      <c r="E10526" t="n">
        <v>-0.2306226223008165</v>
      </c>
      <c r="F10526" t="n">
        <v>-10.03170281085</v>
      </c>
      <c r="G10526" t="n">
        <v>-10.00544110505516</v>
      </c>
    </row>
    <row r="10527">
      <c r="A10527" s="3" t="n">
        <v>45369.48141831018</v>
      </c>
      <c r="B10527" t="n">
        <v>0.2322410853</v>
      </c>
      <c r="C10527" t="n">
        <v>0.3439214099951058</v>
      </c>
      <c r="D10527" t="n">
        <v>-0.26096476315</v>
      </c>
      <c r="E10527" t="n">
        <v>-0.2664131687310031</v>
      </c>
      <c r="F10527" t="n">
        <v>-10.08916977985</v>
      </c>
      <c r="G10527" t="n">
        <v>-9.996461459679164</v>
      </c>
    </row>
    <row r="10528">
      <c r="A10528" s="3" t="n">
        <v>45369.48141886574</v>
      </c>
      <c r="B10528" t="n">
        <v>0.32561019995</v>
      </c>
      <c r="C10528" t="n">
        <v>0.214322941331236</v>
      </c>
      <c r="D10528" t="n">
        <v>-0.01675956485</v>
      </c>
      <c r="E10528" t="n">
        <v>-0.2078598332167838</v>
      </c>
      <c r="F10528" t="n">
        <v>-9.775523692899998</v>
      </c>
      <c r="G10528" t="n">
        <v>-10.02908761274606</v>
      </c>
    </row>
    <row r="10529">
      <c r="A10529" s="3" t="n">
        <v>45369.48141944445</v>
      </c>
      <c r="B10529" t="n">
        <v>0.5027869455</v>
      </c>
      <c r="C10529" t="n">
        <v>0.1317601149201635</v>
      </c>
      <c r="D10529" t="n">
        <v>-0.15562172885</v>
      </c>
      <c r="E10529" t="n">
        <v>-0.2166619759418421</v>
      </c>
      <c r="F10529" t="n">
        <v>-9.876081081999999</v>
      </c>
      <c r="G10529" t="n">
        <v>-9.974243705457486</v>
      </c>
    </row>
    <row r="10530">
      <c r="A10530" s="3" t="n">
        <v>45369.48142</v>
      </c>
      <c r="B10530" t="n">
        <v>-0.11492413135</v>
      </c>
      <c r="C10530" t="n">
        <v>0.1037839826839164</v>
      </c>
      <c r="D10530" t="n">
        <v>-0.73501822415</v>
      </c>
      <c r="E10530" t="n">
        <v>-0.2117341914651521</v>
      </c>
      <c r="F10530" t="n">
        <v>-10.10352671545</v>
      </c>
      <c r="G10530" t="n">
        <v>-9.978222073630098</v>
      </c>
    </row>
    <row r="10531">
      <c r="A10531" s="3" t="n">
        <v>45369.48142112268</v>
      </c>
      <c r="B10531" t="n">
        <v>-0.06703825939999999</v>
      </c>
      <c r="C10531" t="n">
        <v>0.03338048789988356</v>
      </c>
      <c r="D10531" t="n">
        <v>-0.21548152045</v>
      </c>
      <c r="E10531" t="n">
        <v>-0.4065181484587425</v>
      </c>
      <c r="F10531" t="n">
        <v>-10.280703461</v>
      </c>
      <c r="G10531" t="n">
        <v>-9.973405842654573</v>
      </c>
    </row>
    <row r="10532">
      <c r="A10532" s="3" t="n">
        <v>45369.4814211574</v>
      </c>
      <c r="B10532" t="n">
        <v>-0.29448389285</v>
      </c>
      <c r="C10532" t="n">
        <v>0.054938887779837</v>
      </c>
      <c r="D10532" t="n">
        <v>-0.0263406619</v>
      </c>
      <c r="E10532" t="n">
        <v>-0.4184177753057121</v>
      </c>
      <c r="F10532" t="n">
        <v>-9.943119341399999</v>
      </c>
      <c r="G10532" t="n">
        <v>-10.02975597366145</v>
      </c>
    </row>
    <row r="10533">
      <c r="A10533" s="3" t="n">
        <v>45369.48142170139</v>
      </c>
      <c r="B10533" t="n">
        <v>0.1652028259</v>
      </c>
      <c r="C10533" t="n">
        <v>-0.02953852131363646</v>
      </c>
      <c r="D10533" t="n">
        <v>-0.62488954465</v>
      </c>
      <c r="E10533" t="n">
        <v>-0.4361418893322856</v>
      </c>
      <c r="F10533" t="n">
        <v>-9.72524499835</v>
      </c>
      <c r="G10533" t="n">
        <v>-10.09164923928802</v>
      </c>
    </row>
    <row r="10534">
      <c r="A10534" s="3" t="n">
        <v>45369.48142225695</v>
      </c>
      <c r="B10534" t="n">
        <v>0.11731695395</v>
      </c>
      <c r="C10534" t="n">
        <v>-0.06280185517797221</v>
      </c>
      <c r="D10534" t="n">
        <v>-0.34715541</v>
      </c>
      <c r="E10534" t="n">
        <v>-0.4020763074918426</v>
      </c>
      <c r="F10534" t="n">
        <v>-10.1825388945</v>
      </c>
      <c r="G10534" t="n">
        <v>-10.06386233653592</v>
      </c>
    </row>
    <row r="10535">
      <c r="A10535" s="3" t="n">
        <v>45369.48142282407</v>
      </c>
      <c r="B10535" t="n">
        <v>0.12688824435</v>
      </c>
      <c r="C10535" t="n">
        <v>0.005882001238811205</v>
      </c>
      <c r="D10535" t="n">
        <v>-0.8523351781</v>
      </c>
      <c r="E10535" t="n">
        <v>-0.2223490328655018</v>
      </c>
      <c r="F10535" t="n">
        <v>-10.0771958602</v>
      </c>
      <c r="G10535" t="n">
        <v>-10.04167761403744</v>
      </c>
    </row>
    <row r="10536">
      <c r="A10536" s="3" t="n">
        <v>45369.48142340278</v>
      </c>
      <c r="B10536" t="n">
        <v>0.08140500164999999</v>
      </c>
      <c r="C10536" t="n">
        <v>-0.03976397698881132</v>
      </c>
      <c r="D10536" t="n">
        <v>0.19392650375</v>
      </c>
      <c r="E10536" t="n">
        <v>-0.1817137270234271</v>
      </c>
      <c r="F10536" t="n">
        <v>-10.3142225907</v>
      </c>
      <c r="G10536" t="n">
        <v>-10.0275690449928</v>
      </c>
    </row>
    <row r="10537">
      <c r="A10537" s="3" t="n">
        <v>45369.48142395834</v>
      </c>
      <c r="B10537" t="n">
        <v>-0.5099654133</v>
      </c>
      <c r="C10537" t="n">
        <v>-0.0005639623826340506</v>
      </c>
      <c r="D10537" t="n">
        <v>-0.04069759749999999</v>
      </c>
      <c r="E10537" t="n">
        <v>-0.05245503935163184</v>
      </c>
      <c r="F10537" t="n">
        <v>-9.943119341399999</v>
      </c>
      <c r="G10537" t="n">
        <v>-10.08713916323896</v>
      </c>
    </row>
    <row r="10538">
      <c r="A10538" s="3" t="n">
        <v>45369.48142451389</v>
      </c>
      <c r="B10538" t="n">
        <v>0.09336911464999999</v>
      </c>
      <c r="C10538" t="n">
        <v>-0.0146448259265735</v>
      </c>
      <c r="D10538" t="n">
        <v>0.04069759749999999</v>
      </c>
      <c r="E10538" t="n">
        <v>0.03518143688263418</v>
      </c>
      <c r="F10538" t="n">
        <v>-9.897626292049999</v>
      </c>
      <c r="G10538" t="n">
        <v>-10.0826859383287</v>
      </c>
    </row>
    <row r="10539">
      <c r="A10539" s="3" t="n">
        <v>45369.48142508102</v>
      </c>
      <c r="B10539" t="n">
        <v>0.09816456649999999</v>
      </c>
      <c r="C10539" t="n">
        <v>-0.005285715772028033</v>
      </c>
      <c r="D10539" t="n">
        <v>0.4764462836</v>
      </c>
      <c r="E10539" t="n">
        <v>0.01457661370372964</v>
      </c>
      <c r="F10539" t="n">
        <v>-10.1202862803</v>
      </c>
      <c r="G10539" t="n">
        <v>-10.03206725705271</v>
      </c>
    </row>
    <row r="10540">
      <c r="A10540" s="3" t="n">
        <v>45369.48142565972</v>
      </c>
      <c r="B10540" t="n">
        <v>-0.0766095498</v>
      </c>
      <c r="C10540" t="n">
        <v>0.05737765762109572</v>
      </c>
      <c r="D10540" t="n">
        <v>-0.2729386828</v>
      </c>
      <c r="E10540" t="n">
        <v>0.00749081760326345</v>
      </c>
      <c r="F10540" t="n">
        <v>-10.01973869785</v>
      </c>
      <c r="G10540" t="n">
        <v>-10.02407497445865</v>
      </c>
    </row>
    <row r="10541">
      <c r="A10541" s="3" t="n">
        <v>45369.48142677084</v>
      </c>
      <c r="B10541" t="n">
        <v>0.4812319287999999</v>
      </c>
      <c r="C10541" t="n">
        <v>0.1846774383812359</v>
      </c>
      <c r="D10541" t="n">
        <v>-0.06703825939999999</v>
      </c>
      <c r="E10541" t="n">
        <v>-0.1451626280241263</v>
      </c>
      <c r="F10541" t="n">
        <v>-10.17056497485</v>
      </c>
      <c r="G10541" t="n">
        <v>-10.09591776086029</v>
      </c>
    </row>
    <row r="10542">
      <c r="A10542" s="3" t="n">
        <v>45369.48142680556</v>
      </c>
      <c r="B10542" t="n">
        <v>0.09097629205</v>
      </c>
      <c r="C10542" t="n">
        <v>0.3329784458579264</v>
      </c>
      <c r="D10542" t="n">
        <v>-0.5530558334</v>
      </c>
      <c r="E10542" t="n">
        <v>-0.1573683640789049</v>
      </c>
      <c r="F10542" t="n">
        <v>-9.971852825899999</v>
      </c>
      <c r="G10542" t="n">
        <v>-10.14530969651332</v>
      </c>
    </row>
    <row r="10543">
      <c r="A10543" s="3" t="n">
        <v>45369.48142733796</v>
      </c>
      <c r="B10543" t="n">
        <v>0.08379782425</v>
      </c>
      <c r="C10543" t="n">
        <v>0.1743694148277394</v>
      </c>
      <c r="D10543" t="n">
        <v>-0.1771669389</v>
      </c>
      <c r="E10543" t="n">
        <v>-0.2299917506768072</v>
      </c>
      <c r="F10543" t="n">
        <v>-10.16577932965</v>
      </c>
      <c r="G10543" t="n">
        <v>-10.10743255098756</v>
      </c>
    </row>
    <row r="10544">
      <c r="A10544" s="3" t="n">
        <v>45369.48142846065</v>
      </c>
      <c r="B10544" t="n">
        <v>0.4357486861</v>
      </c>
      <c r="C10544" t="n">
        <v>0.1396097324730773</v>
      </c>
      <c r="D10544" t="n">
        <v>-0.09336911464999999</v>
      </c>
      <c r="E10544" t="n">
        <v>-0.2742156046391617</v>
      </c>
      <c r="F10544" t="n">
        <v>-10.16817215225</v>
      </c>
      <c r="G10544" t="n">
        <v>-10.09914952065143</v>
      </c>
    </row>
    <row r="10545">
      <c r="A10545" s="3" t="n">
        <v>45369.48142849537</v>
      </c>
      <c r="B10545" t="n">
        <v>0.3136362803</v>
      </c>
      <c r="C10545" t="n">
        <v>0.06812368868193494</v>
      </c>
      <c r="D10545" t="n">
        <v>-0.17956956815</v>
      </c>
      <c r="E10545" t="n">
        <v>-0.2261364342453386</v>
      </c>
      <c r="F10545" t="n">
        <v>-10.36689410785</v>
      </c>
      <c r="G10545" t="n">
        <v>-10.07685827370306</v>
      </c>
    </row>
    <row r="10546">
      <c r="A10546" s="3" t="n">
        <v>45369.48142902778</v>
      </c>
      <c r="B10546" t="n">
        <v>-0.11253130875</v>
      </c>
      <c r="C10546" t="n">
        <v>0.03803194886794888</v>
      </c>
      <c r="D10546" t="n">
        <v>-0.1029502117</v>
      </c>
      <c r="E10546" t="n">
        <v>-0.1663929051672499</v>
      </c>
      <c r="F10546" t="n">
        <v>-9.651028271149999</v>
      </c>
      <c r="G10546" t="n">
        <v>-10.0127570031111</v>
      </c>
    </row>
    <row r="10547">
      <c r="A10547" s="3" t="n">
        <v>45369.48142959491</v>
      </c>
      <c r="B10547" t="n">
        <v>-0.7278397563499999</v>
      </c>
      <c r="C10547" t="n">
        <v>-0.00774823645093238</v>
      </c>
      <c r="D10547" t="n">
        <v>-0.3758888945</v>
      </c>
      <c r="E10547" t="n">
        <v>-0.1245150121906763</v>
      </c>
      <c r="F10547" t="n">
        <v>-9.883259549799998</v>
      </c>
      <c r="G10547" t="n">
        <v>-9.975520833030563</v>
      </c>
    </row>
    <row r="10548">
      <c r="A10548" s="3" t="n">
        <v>45369.48143016204</v>
      </c>
      <c r="B10548" t="n">
        <v>0.39982692715</v>
      </c>
      <c r="C10548" t="n">
        <v>-0.02541255048589747</v>
      </c>
      <c r="D10548" t="n">
        <v>-0.15322890625</v>
      </c>
      <c r="E10548" t="n">
        <v>-0.2000188107696975</v>
      </c>
      <c r="F10548" t="n">
        <v>-10.1873245397</v>
      </c>
      <c r="G10548" t="n">
        <v>-9.87062849316273</v>
      </c>
    </row>
    <row r="10549">
      <c r="A10549" s="3" t="n">
        <v>45369.48143072917</v>
      </c>
      <c r="B10549" t="n">
        <v>-0.01915238745</v>
      </c>
      <c r="C10549" t="n">
        <v>-0.08902344285920771</v>
      </c>
      <c r="D10549" t="n">
        <v>-0.1771669389</v>
      </c>
      <c r="E10549" t="n">
        <v>-0.2167214101842663</v>
      </c>
      <c r="F10549" t="n">
        <v>-9.751585660249999</v>
      </c>
      <c r="G10549" t="n">
        <v>-9.868648349939072</v>
      </c>
    </row>
    <row r="10550">
      <c r="A10550" s="3" t="n">
        <v>45369.48143128472</v>
      </c>
      <c r="B10550" t="n">
        <v>0.2753315054</v>
      </c>
      <c r="C10550" t="n">
        <v>-0.06898125622214471</v>
      </c>
      <c r="D10550" t="n">
        <v>0.08140500164999999</v>
      </c>
      <c r="E10550" t="n">
        <v>-0.244769709306411</v>
      </c>
      <c r="F10550" t="n">
        <v>-9.818623919649999</v>
      </c>
      <c r="G10550" t="n">
        <v>-9.914524087232312</v>
      </c>
    </row>
    <row r="10551">
      <c r="A10551" s="3" t="n">
        <v>45369.48143185185</v>
      </c>
      <c r="B10551" t="n">
        <v>-0.4070152016</v>
      </c>
      <c r="C10551" t="n">
        <v>0.01299150245827511</v>
      </c>
      <c r="D10551" t="n">
        <v>-0.52433215555</v>
      </c>
      <c r="E10551" t="n">
        <v>-0.2270734836551288</v>
      </c>
      <c r="F10551" t="n">
        <v>-9.926359776550001</v>
      </c>
      <c r="G10551" t="n">
        <v>-9.989163391895948</v>
      </c>
    </row>
    <row r="10552">
      <c r="A10552" s="3" t="n">
        <v>45369.48143241898</v>
      </c>
      <c r="B10552" t="n">
        <v>0.22505281085</v>
      </c>
      <c r="C10552" t="n">
        <v>0.04944700376456891</v>
      </c>
      <c r="D10552" t="n">
        <v>-0.36391497485</v>
      </c>
      <c r="E10552" t="n">
        <v>-0.2228388624603736</v>
      </c>
      <c r="F10552" t="n">
        <v>-9.888055001649999</v>
      </c>
      <c r="G10552" t="n">
        <v>-9.976299307309702</v>
      </c>
    </row>
    <row r="10553">
      <c r="A10553" s="3" t="n">
        <v>45369.48143298611</v>
      </c>
      <c r="B10553" t="n">
        <v>-0.1723812937</v>
      </c>
      <c r="C10553" t="n">
        <v>0.04432393208286723</v>
      </c>
      <c r="D10553" t="n">
        <v>-0.12449542175</v>
      </c>
      <c r="E10553" t="n">
        <v>-0.2163715253709796</v>
      </c>
      <c r="F10553" t="n">
        <v>-10.3429560752</v>
      </c>
      <c r="G10553" t="n">
        <v>-9.974713716018442</v>
      </c>
    </row>
    <row r="10554">
      <c r="A10554" s="3" t="n">
        <v>45369.48143354167</v>
      </c>
      <c r="B10554" t="n">
        <v>0.15083608365</v>
      </c>
      <c r="C10554" t="n">
        <v>0.1548256071727277</v>
      </c>
      <c r="D10554" t="n">
        <v>-0.3016721673</v>
      </c>
      <c r="E10554" t="n">
        <v>-0.2751999499903272</v>
      </c>
      <c r="F10554" t="n">
        <v>-10.0460695531</v>
      </c>
      <c r="G10554" t="n">
        <v>-10.05238265833033</v>
      </c>
    </row>
    <row r="10555">
      <c r="A10555" s="3" t="n">
        <v>45369.4814341088</v>
      </c>
      <c r="B10555" t="n">
        <v>0.3016721673</v>
      </c>
      <c r="C10555" t="n">
        <v>0.2290246641152687</v>
      </c>
      <c r="D10555" t="n">
        <v>-0.04310022674999999</v>
      </c>
      <c r="E10555" t="n">
        <v>-0.3328453588735441</v>
      </c>
      <c r="F10555" t="n">
        <v>-9.797068902949999</v>
      </c>
      <c r="G10555" t="n">
        <v>-10.04897799061238</v>
      </c>
    </row>
    <row r="10556">
      <c r="A10556" s="3" t="n">
        <v>45369.48143523148</v>
      </c>
      <c r="B10556" t="n">
        <v>0.31843173215</v>
      </c>
      <c r="C10556" t="n">
        <v>0.3662928245927749</v>
      </c>
      <c r="D10556" t="n">
        <v>-0.38546999155</v>
      </c>
      <c r="E10556" t="n">
        <v>-0.2197204620569936</v>
      </c>
      <c r="F10556" t="n">
        <v>-9.99818368115</v>
      </c>
      <c r="G10556" t="n">
        <v>-9.969015115136159</v>
      </c>
    </row>
    <row r="10557">
      <c r="A10557" s="3" t="n">
        <v>45369.48143527778</v>
      </c>
      <c r="B10557" t="n">
        <v>0.6847395296</v>
      </c>
      <c r="C10557" t="n">
        <v>0.3876842599701642</v>
      </c>
      <c r="D10557" t="n">
        <v>-0.208293246</v>
      </c>
      <c r="E10557" t="n">
        <v>-0.2841190410170171</v>
      </c>
      <c r="F10557" t="n">
        <v>-9.986219568149998</v>
      </c>
      <c r="G10557" t="n">
        <v>-9.868340937749794</v>
      </c>
    </row>
    <row r="10558">
      <c r="A10558" s="3" t="n">
        <v>45369.48143635417</v>
      </c>
      <c r="B10558" t="n">
        <v>0.21308869785</v>
      </c>
      <c r="C10558" t="n">
        <v>0.4651134994104908</v>
      </c>
      <c r="D10558" t="n">
        <v>-0.6847395296</v>
      </c>
      <c r="E10558" t="n">
        <v>-0.3673191625221456</v>
      </c>
      <c r="F10558" t="n">
        <v>-9.988612390750001</v>
      </c>
      <c r="G10558" t="n">
        <v>-9.807179719115293</v>
      </c>
    </row>
    <row r="10559">
      <c r="A10559" s="3" t="n">
        <v>45369.48143638889</v>
      </c>
      <c r="B10559" t="n">
        <v>0.35195086185</v>
      </c>
      <c r="C10559" t="n">
        <v>0.3109521384748261</v>
      </c>
      <c r="D10559" t="n">
        <v>-0.1628100033</v>
      </c>
      <c r="E10559" t="n">
        <v>-0.2857204966791383</v>
      </c>
      <c r="F10559" t="n">
        <v>-9.69172586865</v>
      </c>
      <c r="G10559" t="n">
        <v>-9.846832988397928</v>
      </c>
    </row>
    <row r="10560">
      <c r="A10560" s="3" t="n">
        <v>45369.4814369213</v>
      </c>
      <c r="B10560" t="n">
        <v>0.3399769422</v>
      </c>
      <c r="C10560" t="n">
        <v>0.2232029886325181</v>
      </c>
      <c r="D10560" t="n">
        <v>0.08379782425</v>
      </c>
      <c r="E10560" t="n">
        <v>-0.2834649900384623</v>
      </c>
      <c r="F10560" t="n">
        <v>-9.58399001175</v>
      </c>
      <c r="G10560" t="n">
        <v>-9.895934862088605</v>
      </c>
    </row>
    <row r="10561">
      <c r="A10561" s="3" t="n">
        <v>45369.4814375</v>
      </c>
      <c r="B10561" t="n">
        <v>0.18914085855</v>
      </c>
      <c r="C10561" t="n">
        <v>0.04871015631445232</v>
      </c>
      <c r="D10561" t="n">
        <v>-0.7086873688999999</v>
      </c>
      <c r="E10561" t="n">
        <v>-0.1897680726821684</v>
      </c>
      <c r="F10561" t="n">
        <v>-9.909600211699999</v>
      </c>
      <c r="G10561" t="n">
        <v>-9.923057290010401</v>
      </c>
    </row>
    <row r="10562">
      <c r="A10562" s="3" t="n">
        <v>45369.48143805555</v>
      </c>
      <c r="B10562" t="n">
        <v>-0.05506433975</v>
      </c>
      <c r="C10562" t="n">
        <v>-0.06009533407459228</v>
      </c>
      <c r="D10562" t="n">
        <v>-0.1316836962</v>
      </c>
      <c r="E10562" t="n">
        <v>-0.146488377379371</v>
      </c>
      <c r="F10562" t="n">
        <v>-10.2471843313</v>
      </c>
      <c r="G10562" t="n">
        <v>-10.00603377874875</v>
      </c>
    </row>
    <row r="10563">
      <c r="A10563" s="3" t="n">
        <v>45369.48143862269</v>
      </c>
      <c r="B10563" t="n">
        <v>-0.5386988978</v>
      </c>
      <c r="C10563" t="n">
        <v>0.01484989692226111</v>
      </c>
      <c r="D10563" t="n">
        <v>0.3375841196</v>
      </c>
      <c r="E10563" t="n">
        <v>-0.1264859431067603</v>
      </c>
      <c r="F10563" t="n">
        <v>-10.08916977985</v>
      </c>
      <c r="G10563" t="n">
        <v>-10.00095548848278</v>
      </c>
    </row>
    <row r="10564">
      <c r="A10564" s="3" t="n">
        <v>45369.48143975694</v>
      </c>
      <c r="B10564" t="n">
        <v>0.2418123757</v>
      </c>
      <c r="C10564" t="n">
        <v>0.009676580446386945</v>
      </c>
      <c r="D10564" t="n">
        <v>-0.4141936694</v>
      </c>
      <c r="E10564" t="n">
        <v>-0.1515426424958046</v>
      </c>
      <c r="F10564" t="n">
        <v>-10.09156260245</v>
      </c>
      <c r="G10564" t="n">
        <v>-10.05512321696716</v>
      </c>
    </row>
    <row r="10565">
      <c r="A10565" s="3" t="n">
        <v>45369.48144032407</v>
      </c>
      <c r="B10565" t="n">
        <v>-0.2370267305</v>
      </c>
      <c r="C10565" t="n">
        <v>0.06060214814720294</v>
      </c>
      <c r="D10565" t="n">
        <v>-0.01197391965</v>
      </c>
      <c r="E10565" t="n">
        <v>-0.1409939559791379</v>
      </c>
      <c r="F10565" t="n">
        <v>-10.0508551983</v>
      </c>
      <c r="G10565" t="n">
        <v>-10.05304640166227</v>
      </c>
    </row>
    <row r="10566">
      <c r="A10566" s="3" t="n">
        <v>45369.48144086805</v>
      </c>
      <c r="B10566" t="n">
        <v>0.5434845429999999</v>
      </c>
      <c r="C10566" t="n">
        <v>0.1237659350022148</v>
      </c>
      <c r="D10566" t="n">
        <v>-0.2801171506</v>
      </c>
      <c r="E10566" t="n">
        <v>-0.1059901131847322</v>
      </c>
      <c r="F10566" t="n">
        <v>-9.988612390750001</v>
      </c>
      <c r="G10566" t="n">
        <v>-10.00781872620469</v>
      </c>
    </row>
    <row r="10567">
      <c r="A10567" s="3" t="n">
        <v>45369.48144144676</v>
      </c>
      <c r="B10567" t="n">
        <v>0.52433215555</v>
      </c>
      <c r="C10567" t="n">
        <v>0.237275279929954</v>
      </c>
      <c r="D10567" t="n">
        <v>-0.32561019995</v>
      </c>
      <c r="E10567" t="n">
        <v>-0.241092512727623</v>
      </c>
      <c r="F10567" t="n">
        <v>-9.607928044399999</v>
      </c>
      <c r="G10567" t="n">
        <v>-9.964220714815063</v>
      </c>
    </row>
    <row r="10568">
      <c r="A10568" s="3" t="n">
        <v>45369.48144203704</v>
      </c>
      <c r="B10568" t="n">
        <v>-0.07901217904999999</v>
      </c>
      <c r="C10568" t="n">
        <v>0.2802269210738936</v>
      </c>
      <c r="D10568" t="n">
        <v>0.009581097049999999</v>
      </c>
      <c r="E10568" t="n">
        <v>-0.2874755898579263</v>
      </c>
      <c r="F10568" t="n">
        <v>-10.23760323425</v>
      </c>
      <c r="G10568" t="n">
        <v>-9.987565845178235</v>
      </c>
    </row>
    <row r="10569">
      <c r="A10569" s="3" t="n">
        <v>45369.48144256944</v>
      </c>
      <c r="B10569" t="n">
        <v>0.19392650375</v>
      </c>
      <c r="C10569" t="n">
        <v>0.1556615497924247</v>
      </c>
      <c r="D10569" t="n">
        <v>-0.32561019995</v>
      </c>
      <c r="E10569" t="n">
        <v>-0.2303165816709797</v>
      </c>
      <c r="F10569" t="n">
        <v>-10.02213152045</v>
      </c>
      <c r="G10569" t="n">
        <v>-10.03868173961075</v>
      </c>
    </row>
    <row r="10570">
      <c r="A10570" s="3" t="n">
        <v>45369.48144369213</v>
      </c>
      <c r="B10570" t="n">
        <v>0.08858346944999999</v>
      </c>
      <c r="C10570" t="n">
        <v>0.1466880535745925</v>
      </c>
      <c r="D10570" t="n">
        <v>-0.4381415087</v>
      </c>
      <c r="E10570" t="n">
        <v>-0.3265700629651525</v>
      </c>
      <c r="F10570" t="n">
        <v>-10.09156260245</v>
      </c>
      <c r="G10570" t="n">
        <v>-10.05238828172404</v>
      </c>
    </row>
    <row r="10571">
      <c r="A10571" s="3" t="n">
        <v>45369.48144372685</v>
      </c>
      <c r="B10571" t="n">
        <v>0.24900065015</v>
      </c>
      <c r="C10571" t="n">
        <v>0.0284916328519814</v>
      </c>
      <c r="D10571" t="n">
        <v>-0.4118008468</v>
      </c>
      <c r="E10571" t="n">
        <v>-0.354721183326691</v>
      </c>
      <c r="F10571" t="n">
        <v>-10.02452434305</v>
      </c>
      <c r="G10571" t="n">
        <v>-10.04210800938989</v>
      </c>
    </row>
    <row r="10572">
      <c r="A10572" s="3" t="n">
        <v>45369.48144427083</v>
      </c>
      <c r="B10572" t="n">
        <v>-0.1436478092</v>
      </c>
      <c r="C10572" t="n">
        <v>0.0751375236304198</v>
      </c>
      <c r="D10572" t="n">
        <v>-0.138862164</v>
      </c>
      <c r="E10572" t="n">
        <v>-0.4062770054497681</v>
      </c>
      <c r="F10572" t="n">
        <v>-10.12986737735</v>
      </c>
      <c r="G10572" t="n">
        <v>-10.07018026508359</v>
      </c>
    </row>
    <row r="10573">
      <c r="A10573" s="3" t="n">
        <v>45369.48144482639</v>
      </c>
      <c r="B10573" t="n">
        <v>-0.06943108200000001</v>
      </c>
      <c r="C10573" t="n">
        <v>0.1027462836705131</v>
      </c>
      <c r="D10573" t="n">
        <v>-0.4405343312999999</v>
      </c>
      <c r="E10573" t="n">
        <v>-0.4230026242036142</v>
      </c>
      <c r="F10573" t="n">
        <v>-10.084374328</v>
      </c>
      <c r="G10573" t="n">
        <v>-9.972497115947231</v>
      </c>
    </row>
    <row r="10574">
      <c r="A10574" s="3" t="n">
        <v>45369.48144539352</v>
      </c>
      <c r="B10574" t="n">
        <v>0.2992793447</v>
      </c>
      <c r="C10574" t="n">
        <v>0.03416810590862478</v>
      </c>
      <c r="D10574" t="n">
        <v>-0.6847395296</v>
      </c>
      <c r="E10574" t="n">
        <v>-0.3969006365055955</v>
      </c>
      <c r="F10574" t="n">
        <v>-9.744397385799999</v>
      </c>
      <c r="G10574" t="n">
        <v>-9.969621733017394</v>
      </c>
    </row>
    <row r="10575">
      <c r="A10575" s="3" t="n">
        <v>45369.48144596065</v>
      </c>
      <c r="B10575" t="n">
        <v>0.08140500164999999</v>
      </c>
      <c r="C10575" t="n">
        <v>0.04833057723927751</v>
      </c>
      <c r="D10575" t="n">
        <v>-0.32561019995</v>
      </c>
      <c r="E10575" t="n">
        <v>-0.3901361967820524</v>
      </c>
      <c r="F10575" t="n">
        <v>-9.921574131349999</v>
      </c>
      <c r="G10575" t="n">
        <v>-10.00687342457893</v>
      </c>
    </row>
    <row r="10576">
      <c r="A10576" s="3" t="n">
        <v>45369.48144651621</v>
      </c>
      <c r="B10576" t="n">
        <v>0.26335758575</v>
      </c>
      <c r="C10576" t="n">
        <v>0.1145692632040796</v>
      </c>
      <c r="D10576" t="n">
        <v>-0.3136362803</v>
      </c>
      <c r="E10576" t="n">
        <v>-0.380302047015269</v>
      </c>
      <c r="F10576" t="n">
        <v>-10.1514125874</v>
      </c>
      <c r="G10576" t="n">
        <v>-9.985833634182779</v>
      </c>
    </row>
    <row r="10577">
      <c r="A10577" s="3" t="n">
        <v>45369.48144763889</v>
      </c>
      <c r="B10577" t="n">
        <v>-0.2298482627</v>
      </c>
      <c r="C10577" t="n">
        <v>0.1783804946930075</v>
      </c>
      <c r="D10577" t="n">
        <v>-0.18914085855</v>
      </c>
      <c r="E10577" t="n">
        <v>-0.3639949596247096</v>
      </c>
      <c r="F10577" t="n">
        <v>-9.8449547749</v>
      </c>
      <c r="G10577" t="n">
        <v>-9.977613901314829</v>
      </c>
    </row>
    <row r="10578">
      <c r="A10578" s="3" t="n">
        <v>45369.48144767361</v>
      </c>
      <c r="B10578" t="n">
        <v>0.1005573891</v>
      </c>
      <c r="C10578" t="n">
        <v>0.1766276417279725</v>
      </c>
      <c r="D10578" t="n">
        <v>-0.4405343312999999</v>
      </c>
      <c r="E10578" t="n">
        <v>-0.2471365637143363</v>
      </c>
      <c r="F10578" t="n">
        <v>-10.16577932965</v>
      </c>
      <c r="G10578" t="n">
        <v>-9.988615408180795</v>
      </c>
    </row>
    <row r="10579">
      <c r="A10579" s="3" t="n">
        <v>45369.48144821759</v>
      </c>
      <c r="B10579" t="n">
        <v>0.4668651865499999</v>
      </c>
      <c r="C10579" t="n">
        <v>0.1703818343475529</v>
      </c>
      <c r="D10579" t="n">
        <v>-0.2465980209</v>
      </c>
      <c r="E10579" t="n">
        <v>-0.1510612708508162</v>
      </c>
      <c r="F10579" t="n">
        <v>-10.16577932965</v>
      </c>
      <c r="G10579" t="n">
        <v>-10.00930462798394</v>
      </c>
    </row>
    <row r="10580">
      <c r="A10580" s="3" t="n">
        <v>45369.48144877315</v>
      </c>
      <c r="B10580" t="n">
        <v>0.4022295564</v>
      </c>
      <c r="C10580" t="n">
        <v>0.2142035928005833</v>
      </c>
      <c r="D10580" t="n">
        <v>-0.12688824435</v>
      </c>
      <c r="E10580" t="n">
        <v>-0.1758459442841497</v>
      </c>
      <c r="F10580" t="n">
        <v>-9.6630021908</v>
      </c>
      <c r="G10580" t="n">
        <v>-9.993806143461565</v>
      </c>
    </row>
    <row r="10581">
      <c r="A10581" s="3" t="n">
        <v>45369.48144934028</v>
      </c>
      <c r="B10581" t="n">
        <v>0.007178467799999999</v>
      </c>
      <c r="C10581" t="n">
        <v>0.2419813289637536</v>
      </c>
      <c r="D10581" t="n">
        <v>-0.0957717439</v>
      </c>
      <c r="E10581" t="n">
        <v>-0.1873044090370634</v>
      </c>
      <c r="F10581" t="n">
        <v>-10.05565065015</v>
      </c>
      <c r="G10581" t="n">
        <v>-10.02507648716215</v>
      </c>
    </row>
    <row r="10582">
      <c r="A10582" s="3" t="n">
        <v>45369.48144990741</v>
      </c>
      <c r="B10582" t="n">
        <v>0.19153368115</v>
      </c>
      <c r="C10582" t="n">
        <v>0.2611972424751756</v>
      </c>
      <c r="D10582" t="n">
        <v>0.0263406619</v>
      </c>
      <c r="E10582" t="n">
        <v>-0.1955590023741264</v>
      </c>
      <c r="F10582" t="n">
        <v>-9.971852825899999</v>
      </c>
      <c r="G10582" t="n">
        <v>-10.01398109705248</v>
      </c>
    </row>
    <row r="10583">
      <c r="A10583" s="3" t="n">
        <v>45369.48145103009</v>
      </c>
      <c r="B10583" t="n">
        <v>0.2729386828</v>
      </c>
      <c r="C10583" t="n">
        <v>0.2054433054977861</v>
      </c>
      <c r="D10583" t="n">
        <v>-0.2442051983</v>
      </c>
      <c r="E10583" t="n">
        <v>-0.1832312889664341</v>
      </c>
      <c r="F10583" t="n">
        <v>-10.03170281085</v>
      </c>
      <c r="G10583" t="n">
        <v>-9.957289310588955</v>
      </c>
    </row>
    <row r="10584">
      <c r="A10584" s="3" t="n">
        <v>45369.48145106481</v>
      </c>
      <c r="B10584" t="n">
        <v>0.21548152045</v>
      </c>
      <c r="C10584" t="n">
        <v>0.2263447055463876</v>
      </c>
      <c r="D10584" t="n">
        <v>-0.48842020325</v>
      </c>
      <c r="E10584" t="n">
        <v>-0.1665618355716788</v>
      </c>
      <c r="F10584" t="n">
        <v>-10.10352671545</v>
      </c>
      <c r="G10584" t="n">
        <v>-9.889530022391053</v>
      </c>
    </row>
    <row r="10585">
      <c r="A10585" s="3" t="n">
        <v>45369.48145159722</v>
      </c>
      <c r="B10585" t="n">
        <v>0.1987219556</v>
      </c>
      <c r="C10585" t="n">
        <v>0.1453269408451053</v>
      </c>
      <c r="D10585" t="n">
        <v>-0.21548152045</v>
      </c>
      <c r="E10585" t="n">
        <v>-0.1768699277031474</v>
      </c>
      <c r="F10585" t="n">
        <v>-10.0125504234</v>
      </c>
      <c r="G10585" t="n">
        <v>-9.888167240930914</v>
      </c>
    </row>
    <row r="10586">
      <c r="A10586" s="3" t="n">
        <v>45369.48145216435</v>
      </c>
      <c r="B10586" t="n">
        <v>0.05267151714999999</v>
      </c>
      <c r="C10586" t="n">
        <v>0.1411299689569934</v>
      </c>
      <c r="D10586" t="n">
        <v>-0.1029502117</v>
      </c>
      <c r="E10586" t="n">
        <v>-0.1703400932219119</v>
      </c>
      <c r="F10586" t="n">
        <v>-9.507370655299999</v>
      </c>
      <c r="G10586" t="n">
        <v>-9.848749651278816</v>
      </c>
    </row>
    <row r="10587">
      <c r="A10587" s="3" t="n">
        <v>45369.48145274306</v>
      </c>
      <c r="B10587" t="n">
        <v>0.2801171506</v>
      </c>
      <c r="C10587" t="n">
        <v>0.1380486920958046</v>
      </c>
      <c r="D10587" t="n">
        <v>-0.08858346944999999</v>
      </c>
      <c r="E10587" t="n">
        <v>-0.2111534046200472</v>
      </c>
      <c r="F10587" t="n">
        <v>-9.8114356452</v>
      </c>
      <c r="G10587" t="n">
        <v>-9.821956580497346</v>
      </c>
    </row>
    <row r="10588">
      <c r="A10588" s="3" t="n">
        <v>45369.48145329861</v>
      </c>
      <c r="B10588" t="n">
        <v>0.21308869785</v>
      </c>
      <c r="C10588" t="n">
        <v>0.04439564178228451</v>
      </c>
      <c r="D10588" t="n">
        <v>-0.01915238745</v>
      </c>
      <c r="E10588" t="n">
        <v>-0.2859924311975532</v>
      </c>
      <c r="F10588" t="n">
        <v>-9.7084854335</v>
      </c>
      <c r="G10588" t="n">
        <v>-9.901395954594435</v>
      </c>
    </row>
    <row r="10589">
      <c r="A10589" s="3" t="n">
        <v>45369.48145440972</v>
      </c>
      <c r="B10589" t="n">
        <v>-0.5578512852499999</v>
      </c>
      <c r="C10589" t="n">
        <v>0.07066475399813543</v>
      </c>
      <c r="D10589" t="n">
        <v>-0.4572938961499999</v>
      </c>
      <c r="E10589" t="n">
        <v>-0.3532633070786722</v>
      </c>
      <c r="F10589" t="n">
        <v>-10.19211999155</v>
      </c>
      <c r="G10589" t="n">
        <v>-9.985946490665413</v>
      </c>
    </row>
    <row r="10590">
      <c r="A10590" s="3" t="n">
        <v>45369.48145446759</v>
      </c>
      <c r="B10590" t="n">
        <v>0.39982692715</v>
      </c>
      <c r="C10590" t="n">
        <v>0.006484801612937088</v>
      </c>
      <c r="D10590" t="n">
        <v>-0.4453199764999999</v>
      </c>
      <c r="E10590" t="n">
        <v>-0.4247317491903275</v>
      </c>
      <c r="F10590" t="n">
        <v>-10.16338650705</v>
      </c>
      <c r="G10590" t="n">
        <v>-10.14469996976401</v>
      </c>
    </row>
    <row r="10591">
      <c r="A10591" s="3" t="n">
        <v>45369.48145611111</v>
      </c>
      <c r="B10591" t="n">
        <v>0.17956956815</v>
      </c>
      <c r="C10591" t="n">
        <v>-0.02859559705757585</v>
      </c>
      <c r="D10591" t="n">
        <v>-0.7733229990499999</v>
      </c>
      <c r="E10591" t="n">
        <v>-0.5039139101736611</v>
      </c>
      <c r="F10591" t="n">
        <v>-10.06522194055</v>
      </c>
      <c r="G10591" t="n">
        <v>-10.25131162796856</v>
      </c>
    </row>
    <row r="10592">
      <c r="A10592" s="3" t="n">
        <v>45369.48145613426</v>
      </c>
      <c r="B10592" t="n">
        <v>-0.34715541</v>
      </c>
      <c r="C10592" t="n">
        <v>-0.04283688733741271</v>
      </c>
      <c r="D10592" t="n">
        <v>-0.69910627185</v>
      </c>
      <c r="E10592" t="n">
        <v>-0.5030314716889291</v>
      </c>
      <c r="F10592" t="n">
        <v>-10.5967325639</v>
      </c>
      <c r="G10592" t="n">
        <v>-10.18099744456343</v>
      </c>
    </row>
    <row r="10593">
      <c r="A10593" s="3" t="n">
        <v>45369.48145616898</v>
      </c>
      <c r="B10593" t="n">
        <v>0.3734960719</v>
      </c>
      <c r="C10593" t="n">
        <v>0.1079310069490679</v>
      </c>
      <c r="D10593" t="n">
        <v>-0.22505281085</v>
      </c>
      <c r="E10593" t="n">
        <v>-0.5173743945233115</v>
      </c>
      <c r="F10593" t="n">
        <v>-10.07000758575</v>
      </c>
      <c r="G10593" t="n">
        <v>-10.1476170023822</v>
      </c>
    </row>
    <row r="10594">
      <c r="A10594" s="3" t="n">
        <v>45369.48145667824</v>
      </c>
      <c r="B10594" t="n">
        <v>-0.3423697648</v>
      </c>
      <c r="C10594" t="n">
        <v>0.160994698661772</v>
      </c>
      <c r="D10594" t="n">
        <v>-0.25857194055</v>
      </c>
      <c r="E10594" t="n">
        <v>-0.4112703961863648</v>
      </c>
      <c r="F10594" t="n">
        <v>-10.1514125874</v>
      </c>
      <c r="G10594" t="n">
        <v>-10.00099007464</v>
      </c>
    </row>
    <row r="10595">
      <c r="A10595" s="3" t="n">
        <v>45369.48145724537</v>
      </c>
      <c r="B10595" t="n">
        <v>0.2992793447</v>
      </c>
      <c r="C10595" t="n">
        <v>0.1529520112582755</v>
      </c>
      <c r="D10595" t="n">
        <v>-0.5458773656</v>
      </c>
      <c r="E10595" t="n">
        <v>-0.4600031375129384</v>
      </c>
      <c r="F10595" t="n">
        <v>-9.622294786649999</v>
      </c>
      <c r="G10595" t="n">
        <v>-9.895183156077882</v>
      </c>
    </row>
    <row r="10596">
      <c r="A10596" s="3" t="n">
        <v>45369.4814578125</v>
      </c>
      <c r="B10596" t="n">
        <v>0.48842020325</v>
      </c>
      <c r="C10596" t="n">
        <v>0.2302568731166673</v>
      </c>
      <c r="D10596" t="n">
        <v>-0.2801171506</v>
      </c>
      <c r="E10596" t="n">
        <v>-0.3968230748192318</v>
      </c>
      <c r="F10596" t="n">
        <v>-9.622294786649999</v>
      </c>
      <c r="G10596" t="n">
        <v>-9.833571243011214</v>
      </c>
    </row>
    <row r="10597">
      <c r="A10597" s="3" t="n">
        <v>45369.48145837963</v>
      </c>
      <c r="B10597" t="n">
        <v>0.6320680124499999</v>
      </c>
      <c r="C10597" t="n">
        <v>0.390689323845106</v>
      </c>
      <c r="D10597" t="n">
        <v>-0.62488954465</v>
      </c>
      <c r="E10597" t="n">
        <v>-0.3826760106729614</v>
      </c>
      <c r="F10597" t="n">
        <v>-10.03170281085</v>
      </c>
      <c r="G10597" t="n">
        <v>-9.765652053841867</v>
      </c>
    </row>
    <row r="10598">
      <c r="A10598" s="3" t="n">
        <v>45369.48145893519</v>
      </c>
      <c r="B10598" t="n">
        <v>-0.1628100033</v>
      </c>
      <c r="C10598" t="n">
        <v>0.3893490359597913</v>
      </c>
      <c r="D10598" t="n">
        <v>-0.29209107025</v>
      </c>
      <c r="E10598" t="n">
        <v>-0.4679242361720292</v>
      </c>
      <c r="F10598" t="n">
        <v>-9.64624262595</v>
      </c>
      <c r="G10598" t="n">
        <v>-9.840977161085108</v>
      </c>
    </row>
    <row r="10599">
      <c r="A10599" s="3" t="n">
        <v>45369.48145950231</v>
      </c>
      <c r="B10599" t="n">
        <v>0.6847395296</v>
      </c>
      <c r="C10599" t="n">
        <v>0.5054758420645702</v>
      </c>
      <c r="D10599" t="n">
        <v>-0.8499423555</v>
      </c>
      <c r="E10599" t="n">
        <v>-0.4909058347054792</v>
      </c>
      <c r="F10599" t="n">
        <v>-9.943119341399999</v>
      </c>
      <c r="G10599" t="n">
        <v>-9.907440188455737</v>
      </c>
    </row>
    <row r="10600">
      <c r="A10600" s="3" t="n">
        <v>45369.48146006944</v>
      </c>
      <c r="B10600" t="n">
        <v>0.3782817171</v>
      </c>
      <c r="C10600" t="n">
        <v>0.4369595444927751</v>
      </c>
      <c r="D10600" t="n">
        <v>0.0742167272</v>
      </c>
      <c r="E10600" t="n">
        <v>-0.4603280142257589</v>
      </c>
      <c r="F10600" t="n">
        <v>-10.1178934577</v>
      </c>
      <c r="G10600" t="n">
        <v>-10.01609515019618</v>
      </c>
    </row>
    <row r="10601">
      <c r="A10601" s="3" t="n">
        <v>45369.48146119213</v>
      </c>
      <c r="B10601" t="n">
        <v>0.7900825639</v>
      </c>
      <c r="C10601" t="n">
        <v>0.4795644782694652</v>
      </c>
      <c r="D10601" t="n">
        <v>-0.4477127990999999</v>
      </c>
      <c r="E10601" t="n">
        <v>-0.3310129554609566</v>
      </c>
      <c r="F10601" t="n">
        <v>-9.983816938899999</v>
      </c>
      <c r="G10601" t="n">
        <v>-9.966972474520658</v>
      </c>
    </row>
    <row r="10602">
      <c r="A10602" s="3" t="n">
        <v>45369.48146121528</v>
      </c>
      <c r="B10602" t="n">
        <v>0.2346339079</v>
      </c>
      <c r="C10602" t="n">
        <v>0.490733521121097</v>
      </c>
      <c r="D10602" t="n">
        <v>-0.6895251748</v>
      </c>
      <c r="E10602" t="n">
        <v>-0.2665467357611895</v>
      </c>
      <c r="F10602" t="n">
        <v>-10.0771958602</v>
      </c>
      <c r="G10602" t="n">
        <v>-9.946027458881847</v>
      </c>
    </row>
    <row r="10603">
      <c r="A10603" s="3" t="n">
        <v>45369.48146288194</v>
      </c>
      <c r="B10603" t="n">
        <v>0.6224967220500001</v>
      </c>
      <c r="C10603" t="n">
        <v>0.5798614310910273</v>
      </c>
      <c r="D10603" t="n">
        <v>-0.208293246</v>
      </c>
      <c r="E10603" t="n">
        <v>-0.2256840710825181</v>
      </c>
      <c r="F10603" t="n">
        <v>-9.9694600033</v>
      </c>
      <c r="G10603" t="n">
        <v>-9.98431184326483</v>
      </c>
    </row>
    <row r="10604">
      <c r="A10604" s="3" t="n">
        <v>45369.48146291666</v>
      </c>
      <c r="B10604" t="n">
        <v>0.35434368445</v>
      </c>
      <c r="C10604" t="n">
        <v>0.4948755163349664</v>
      </c>
      <c r="D10604" t="n">
        <v>0.06943108200000001</v>
      </c>
      <c r="E10604" t="n">
        <v>-0.191093684881469</v>
      </c>
      <c r="F10604" t="n">
        <v>-9.82101674225</v>
      </c>
      <c r="G10604" t="n">
        <v>-9.93186263304082</v>
      </c>
    </row>
    <row r="10605">
      <c r="A10605" s="3" t="n">
        <v>45369.48146344908</v>
      </c>
      <c r="B10605" t="n">
        <v>0.751777789</v>
      </c>
      <c r="C10605" t="n">
        <v>0.4954221284906773</v>
      </c>
      <c r="D10605" t="n">
        <v>0.2346339079</v>
      </c>
      <c r="E10605" t="n">
        <v>-0.2892345462624717</v>
      </c>
      <c r="F10605" t="n">
        <v>-9.639054351499999</v>
      </c>
      <c r="G10605" t="n">
        <v>-9.945017488228464</v>
      </c>
    </row>
    <row r="10606">
      <c r="A10606" s="3" t="n">
        <v>45369.48146400463</v>
      </c>
      <c r="B10606" t="n">
        <v>0.265760215</v>
      </c>
      <c r="C10606" t="n">
        <v>0.416463737430071</v>
      </c>
      <c r="D10606" t="n">
        <v>-0.7158658366999999</v>
      </c>
      <c r="E10606" t="n">
        <v>-0.2119956792724948</v>
      </c>
      <c r="F10606" t="n">
        <v>-10.2854891062</v>
      </c>
      <c r="G10606" t="n">
        <v>-10.02431081410446</v>
      </c>
    </row>
    <row r="10607">
      <c r="A10607" s="3" t="n">
        <v>45369.48146458333</v>
      </c>
      <c r="B10607" t="n">
        <v>0.5817893178999999</v>
      </c>
      <c r="C10607" t="n">
        <v>0.4273738984372972</v>
      </c>
      <c r="D10607" t="n">
        <v>-0.1628100033</v>
      </c>
      <c r="E10607" t="n">
        <v>-0.1171828382960376</v>
      </c>
      <c r="F10607" t="n">
        <v>-10.0484623757</v>
      </c>
      <c r="G10607" t="n">
        <v>-10.02626270320364</v>
      </c>
    </row>
    <row r="10608">
      <c r="A10608" s="3" t="n">
        <v>45369.48146513889</v>
      </c>
      <c r="B10608" t="n">
        <v>0.22505281085</v>
      </c>
      <c r="C10608" t="n">
        <v>0.3568368594824019</v>
      </c>
      <c r="D10608" t="n">
        <v>-0.42616758905</v>
      </c>
      <c r="E10608" t="n">
        <v>-0.1809497684150355</v>
      </c>
      <c r="F10608" t="n">
        <v>-9.99579085855</v>
      </c>
      <c r="G10608" t="n">
        <v>-10.05328512158289</v>
      </c>
    </row>
    <row r="10609">
      <c r="A10609" s="3" t="n">
        <v>45369.48146626158</v>
      </c>
      <c r="B10609" t="n">
        <v>0.28730542505</v>
      </c>
      <c r="C10609" t="n">
        <v>0.315019360839861</v>
      </c>
      <c r="D10609" t="n">
        <v>-0.1675956485</v>
      </c>
      <c r="E10609" t="n">
        <v>-0.2331310673616556</v>
      </c>
      <c r="F10609" t="n">
        <v>-10.2759178158</v>
      </c>
      <c r="G10609" t="n">
        <v>-10.07919294218278</v>
      </c>
    </row>
    <row r="10610">
      <c r="A10610" s="3" t="n">
        <v>45369.48146630787</v>
      </c>
      <c r="B10610" t="n">
        <v>0.1628100033</v>
      </c>
      <c r="C10610" t="n">
        <v>0.2254416250920752</v>
      </c>
      <c r="D10610" t="n">
        <v>0.21548152045</v>
      </c>
      <c r="E10610" t="n">
        <v>-0.2183037325921918</v>
      </c>
      <c r="F10610" t="n">
        <v>-10.0819815054</v>
      </c>
      <c r="G10610" t="n">
        <v>-10.03141540056926</v>
      </c>
    </row>
    <row r="10611">
      <c r="A10611" s="3" t="n">
        <v>45369.48146684028</v>
      </c>
      <c r="B10611" t="n">
        <v>0.3375841196</v>
      </c>
      <c r="C10611" t="n">
        <v>0.1886799231406766</v>
      </c>
      <c r="D10611" t="n">
        <v>0.1101286795</v>
      </c>
      <c r="E10611" t="n">
        <v>-0.0375609096374127</v>
      </c>
      <c r="F10611" t="n">
        <v>-9.69172586865</v>
      </c>
      <c r="G10611" t="n">
        <v>-9.983978074274969</v>
      </c>
    </row>
    <row r="10612">
      <c r="A10612" s="3" t="n">
        <v>45369.48146739583</v>
      </c>
      <c r="B10612" t="n">
        <v>0.11970977655</v>
      </c>
      <c r="C10612" t="n">
        <v>0.04655733375722623</v>
      </c>
      <c r="D10612" t="n">
        <v>-0.52911780075</v>
      </c>
      <c r="E10612" t="n">
        <v>0.02334412455291382</v>
      </c>
      <c r="F10612" t="n">
        <v>-10.01973869785</v>
      </c>
      <c r="G10612" t="n">
        <v>-9.981009219569259</v>
      </c>
    </row>
    <row r="10613">
      <c r="A10613" s="3" t="n">
        <v>45369.48146796296</v>
      </c>
      <c r="B10613" t="n">
        <v>-0.01915238745</v>
      </c>
      <c r="C10613" t="n">
        <v>-0.01998323244044297</v>
      </c>
      <c r="D10613" t="n">
        <v>-0.11253130875</v>
      </c>
      <c r="E10613" t="n">
        <v>0.1117446965515155</v>
      </c>
      <c r="F10613" t="n">
        <v>-9.988612390750001</v>
      </c>
      <c r="G10613" t="n">
        <v>-9.949839868362149</v>
      </c>
    </row>
    <row r="10614">
      <c r="A10614" s="3" t="n">
        <v>45369.4814685301</v>
      </c>
      <c r="B10614" t="n">
        <v>-0.0766095498</v>
      </c>
      <c r="C10614" t="n">
        <v>-0.03136838734125885</v>
      </c>
      <c r="D10614" t="n">
        <v>0.2106860686</v>
      </c>
      <c r="E10614" t="n">
        <v>0.03564993872820522</v>
      </c>
      <c r="F10614" t="n">
        <v>-9.880866727199999</v>
      </c>
      <c r="G10614" t="n">
        <v>-9.939129360690819</v>
      </c>
    </row>
    <row r="10615">
      <c r="A10615" s="3" t="n">
        <v>45369.48146909722</v>
      </c>
      <c r="B10615" t="n">
        <v>-0.18196239075</v>
      </c>
      <c r="C10615" t="n">
        <v>-0.06437997147027993</v>
      </c>
      <c r="D10615" t="n">
        <v>0.4716606384</v>
      </c>
      <c r="E10615" t="n">
        <v>-0.08802275309137553</v>
      </c>
      <c r="F10615" t="n">
        <v>-10.23042476645</v>
      </c>
      <c r="G10615" t="n">
        <v>-9.981186630782895</v>
      </c>
    </row>
    <row r="10616">
      <c r="A10616" s="3" t="n">
        <v>45369.48146965278</v>
      </c>
      <c r="B10616" t="n">
        <v>-0.22505281085</v>
      </c>
      <c r="C10616" t="n">
        <v>-0.04163805294906775</v>
      </c>
      <c r="D10616" t="n">
        <v>-0.01915238745</v>
      </c>
      <c r="E10616" t="n">
        <v>-0.07935518320676012</v>
      </c>
      <c r="F10616" t="n">
        <v>-9.806649999999999</v>
      </c>
      <c r="G10616" t="n">
        <v>-10.00577562840271</v>
      </c>
    </row>
    <row r="10617">
      <c r="A10617" s="3" t="n">
        <v>45369.48147021991</v>
      </c>
      <c r="B10617" t="n">
        <v>0.196329133</v>
      </c>
      <c r="C10617" t="n">
        <v>0.1254708748241262</v>
      </c>
      <c r="D10617" t="n">
        <v>-0.35195086185</v>
      </c>
      <c r="E10617" t="n">
        <v>-0.1267211426914922</v>
      </c>
      <c r="F10617" t="n">
        <v>-9.9790312937</v>
      </c>
      <c r="G10617" t="n">
        <v>-10.00657746491098</v>
      </c>
    </row>
    <row r="10618">
      <c r="A10618" s="3" t="n">
        <v>45369.48147078704</v>
      </c>
      <c r="B10618" t="n">
        <v>0.4094080242</v>
      </c>
      <c r="C10618" t="n">
        <v>0.1562321642383454</v>
      </c>
      <c r="D10618" t="n">
        <v>-0.7014990944499999</v>
      </c>
      <c r="E10618" t="n">
        <v>-0.2841125261096744</v>
      </c>
      <c r="F10618" t="n">
        <v>-10.1202862803</v>
      </c>
      <c r="G10618" t="n">
        <v>-10.05770970376017</v>
      </c>
    </row>
    <row r="10619">
      <c r="A10619" s="3" t="n">
        <v>45369.48147135416</v>
      </c>
      <c r="B10619" t="n">
        <v>0.02154521005</v>
      </c>
      <c r="C10619" t="n">
        <v>0.1796546962726112</v>
      </c>
      <c r="D10619" t="n">
        <v>-0.3663176041</v>
      </c>
      <c r="E10619" t="n">
        <v>-0.4055140297923089</v>
      </c>
      <c r="F10619" t="n">
        <v>-9.981424116299999</v>
      </c>
      <c r="G10619" t="n">
        <v>-10.04471209786238</v>
      </c>
    </row>
    <row r="10620">
      <c r="A10620" s="3" t="n">
        <v>45369.48147190972</v>
      </c>
      <c r="B10620" t="n">
        <v>0.52672497815</v>
      </c>
      <c r="C10620" t="n">
        <v>0.3158836947399776</v>
      </c>
      <c r="D10620" t="n">
        <v>-0.01197391965</v>
      </c>
      <c r="E10620" t="n">
        <v>-0.4469366564719127</v>
      </c>
      <c r="F10620" t="n">
        <v>-10.0101576008</v>
      </c>
      <c r="G10620" t="n">
        <v>-9.984220977451891</v>
      </c>
    </row>
    <row r="10621">
      <c r="A10621" s="3" t="n">
        <v>45369.48147246528</v>
      </c>
      <c r="B10621" t="n">
        <v>0.4381415087</v>
      </c>
      <c r="C10621" t="n">
        <v>0.3426883551987189</v>
      </c>
      <c r="D10621" t="n">
        <v>-0.5937632375499999</v>
      </c>
      <c r="E10621" t="n">
        <v>-0.2898003373910265</v>
      </c>
      <c r="F10621" t="n">
        <v>-10.223236492</v>
      </c>
      <c r="G10621" t="n">
        <v>-10.02442687089245</v>
      </c>
    </row>
    <row r="10622">
      <c r="A10622" s="3" t="n">
        <v>45369.48147359954</v>
      </c>
      <c r="B10622" t="n">
        <v>-0.35195086185</v>
      </c>
      <c r="C10622" t="n">
        <v>0.2750867506178329</v>
      </c>
      <c r="D10622" t="n">
        <v>-0.2442051983</v>
      </c>
      <c r="E10622" t="n">
        <v>-0.168783601850117</v>
      </c>
      <c r="F10622" t="n">
        <v>-10.0053719556</v>
      </c>
      <c r="G10622" t="n">
        <v>-10.03447948721879</v>
      </c>
    </row>
    <row r="10623">
      <c r="A10623" s="3" t="n">
        <v>45369.48147363426</v>
      </c>
      <c r="B10623" t="n">
        <v>0.46207954135</v>
      </c>
      <c r="C10623" t="n">
        <v>0.1801111055357814</v>
      </c>
      <c r="D10623" t="n">
        <v>-0.1292908736</v>
      </c>
      <c r="E10623" t="n">
        <v>-0.1056803236257578</v>
      </c>
      <c r="F10623" t="n">
        <v>-9.7036997883</v>
      </c>
      <c r="G10623" t="n">
        <v>-9.998880227611917</v>
      </c>
    </row>
    <row r="10624">
      <c r="A10624" s="3" t="n">
        <v>45369.48147416666</v>
      </c>
      <c r="B10624" t="n">
        <v>0.7541706116</v>
      </c>
      <c r="C10624" t="n">
        <v>0.2357412592736603</v>
      </c>
      <c r="D10624" t="n">
        <v>0.0023928226</v>
      </c>
      <c r="E10624" t="n">
        <v>-0.146157420086364</v>
      </c>
      <c r="F10624" t="n">
        <v>-9.986219568149998</v>
      </c>
      <c r="G10624" t="n">
        <v>-10.01608559499875</v>
      </c>
    </row>
    <row r="10625">
      <c r="A10625" s="3" t="n">
        <v>45369.48147528935</v>
      </c>
      <c r="B10625" t="n">
        <v>-0.16040737405</v>
      </c>
      <c r="C10625" t="n">
        <v>0.2547326942233107</v>
      </c>
      <c r="D10625" t="n">
        <v>0.17956956815</v>
      </c>
      <c r="E10625" t="n">
        <v>-0.2210471943631708</v>
      </c>
      <c r="F10625" t="n">
        <v>-10.26155107355</v>
      </c>
      <c r="G10625" t="n">
        <v>-9.968692227184526</v>
      </c>
    </row>
    <row r="10626">
      <c r="A10626" s="3" t="n">
        <v>45369.48147532407</v>
      </c>
      <c r="B10626" t="n">
        <v>-0.009581097049999999</v>
      </c>
      <c r="C10626" t="n">
        <v>0.1889340731050122</v>
      </c>
      <c r="D10626" t="n">
        <v>-0.4405343312999999</v>
      </c>
      <c r="E10626" t="n">
        <v>-0.2193343223558281</v>
      </c>
      <c r="F10626" t="n">
        <v>-10.0771958602</v>
      </c>
      <c r="G10626" t="n">
        <v>-10.01407045415003</v>
      </c>
    </row>
    <row r="10627">
      <c r="A10627" s="3" t="n">
        <v>45369.48147586806</v>
      </c>
      <c r="B10627" t="n">
        <v>0.1412549866</v>
      </c>
      <c r="C10627" t="n">
        <v>0.1879473732434737</v>
      </c>
      <c r="D10627" t="n">
        <v>-0.45968671875</v>
      </c>
      <c r="E10627" t="n">
        <v>-0.3245851192834508</v>
      </c>
      <c r="F10627" t="n">
        <v>-9.792283257749999</v>
      </c>
      <c r="G10627" t="n">
        <v>-10.08409345548593</v>
      </c>
    </row>
    <row r="10628">
      <c r="A10628" s="3" t="n">
        <v>45369.48147642361</v>
      </c>
      <c r="B10628" t="n">
        <v>0.7302325789499999</v>
      </c>
      <c r="C10628" t="n">
        <v>0.1270152278948721</v>
      </c>
      <c r="D10628" t="n">
        <v>-0.4764462836</v>
      </c>
      <c r="E10628" t="n">
        <v>-0.4185958037210967</v>
      </c>
      <c r="F10628" t="n">
        <v>-10.1202862803</v>
      </c>
      <c r="G10628" t="n">
        <v>-10.06002263302276</v>
      </c>
    </row>
    <row r="10629">
      <c r="A10629" s="3" t="n">
        <v>45369.48147699074</v>
      </c>
      <c r="B10629" t="n">
        <v>0.06703825939999999</v>
      </c>
      <c r="C10629" t="n">
        <v>0.2017709093770402</v>
      </c>
      <c r="D10629" t="n">
        <v>-0.49081302585</v>
      </c>
      <c r="E10629" t="n">
        <v>-0.4349155551771574</v>
      </c>
      <c r="F10629" t="n">
        <v>-9.921574131349999</v>
      </c>
      <c r="G10629" t="n">
        <v>-10.00356049132823</v>
      </c>
    </row>
    <row r="10630">
      <c r="A10630" s="3" t="n">
        <v>45369.48147755787</v>
      </c>
      <c r="B10630" t="n">
        <v>-0.4764462836</v>
      </c>
      <c r="C10630" t="n">
        <v>0.2611618105229611</v>
      </c>
      <c r="D10630" t="n">
        <v>-0.21308869785</v>
      </c>
      <c r="E10630" t="n">
        <v>-0.3139953545615394</v>
      </c>
      <c r="F10630" t="n">
        <v>-10.3812608501</v>
      </c>
      <c r="G10630" t="n">
        <v>-9.923106528994316</v>
      </c>
    </row>
    <row r="10631">
      <c r="A10631" s="3" t="n">
        <v>45369.481478125</v>
      </c>
      <c r="B10631" t="n">
        <v>0.52672497815</v>
      </c>
      <c r="C10631" t="n">
        <v>0.1784091145666672</v>
      </c>
      <c r="D10631" t="n">
        <v>-0.31603890955</v>
      </c>
      <c r="E10631" t="n">
        <v>-0.1520702585532638</v>
      </c>
      <c r="F10631" t="n">
        <v>-9.768345225099999</v>
      </c>
      <c r="G10631" t="n">
        <v>-9.953662290226369</v>
      </c>
    </row>
    <row r="10632">
      <c r="A10632" s="3" t="n">
        <v>45369.48147868056</v>
      </c>
      <c r="B10632" t="n">
        <v>0.5506630108</v>
      </c>
      <c r="C10632" t="n">
        <v>0.101956539744639</v>
      </c>
      <c r="D10632" t="n">
        <v>-0.1292908736</v>
      </c>
      <c r="E10632" t="n">
        <v>-0.05962219178624724</v>
      </c>
      <c r="F10632" t="n">
        <v>-9.607928044399999</v>
      </c>
      <c r="G10632" t="n">
        <v>-9.911146942140469</v>
      </c>
    </row>
    <row r="10633">
      <c r="A10633" s="3" t="n">
        <v>45369.48147924768</v>
      </c>
      <c r="B10633" t="n">
        <v>0.15801455145</v>
      </c>
      <c r="C10633" t="n">
        <v>0.05012770871491855</v>
      </c>
      <c r="D10633" t="n">
        <v>0.2705458602</v>
      </c>
      <c r="E10633" t="n">
        <v>-0.0005204839483682853</v>
      </c>
      <c r="F10633" t="n">
        <v>-10.02452434305</v>
      </c>
      <c r="G10633" t="n">
        <v>-9.84840696715259</v>
      </c>
    </row>
    <row r="10634">
      <c r="A10634" s="3" t="n">
        <v>45369.48147981481</v>
      </c>
      <c r="B10634" t="n">
        <v>-0.45968671875</v>
      </c>
      <c r="C10634" t="n">
        <v>0.06848351730116567</v>
      </c>
      <c r="D10634" t="n">
        <v>0.28730542505</v>
      </c>
      <c r="E10634" t="n">
        <v>-0.007273128260722623</v>
      </c>
      <c r="F10634" t="n">
        <v>-9.792283257749999</v>
      </c>
      <c r="G10634" t="n">
        <v>-9.860449167603408</v>
      </c>
    </row>
    <row r="10635">
      <c r="A10635" s="3" t="n">
        <v>45369.48148038195</v>
      </c>
      <c r="B10635" t="n">
        <v>-0.04069759749999999</v>
      </c>
      <c r="C10635" t="n">
        <v>0.03350324246981362</v>
      </c>
      <c r="D10635" t="n">
        <v>-0.277724328</v>
      </c>
      <c r="E10635" t="n">
        <v>-0.02823956308613059</v>
      </c>
      <c r="F10635" t="n">
        <v>-10.09634824765</v>
      </c>
      <c r="G10635" t="n">
        <v>-9.828526098765062</v>
      </c>
    </row>
    <row r="10636">
      <c r="A10636" s="3" t="n">
        <v>45369.4814809375</v>
      </c>
      <c r="B10636" t="n">
        <v>0.14605043845</v>
      </c>
      <c r="C10636" t="n">
        <v>-0.07324131984452238</v>
      </c>
      <c r="D10636" t="n">
        <v>-0.1652028259</v>
      </c>
      <c r="E10636" t="n">
        <v>-0.07187058333962722</v>
      </c>
      <c r="F10636" t="n">
        <v>-9.639054351499999</v>
      </c>
      <c r="G10636" t="n">
        <v>-9.954743970579166</v>
      </c>
    </row>
    <row r="10637">
      <c r="A10637" s="3" t="n">
        <v>45369.4814815162</v>
      </c>
      <c r="B10637" t="n">
        <v>0.0598597916</v>
      </c>
      <c r="C10637" t="n">
        <v>0.000165227193939391</v>
      </c>
      <c r="D10637" t="n">
        <v>-0.21308869785</v>
      </c>
      <c r="E10637" t="n">
        <v>-0.1816854043209795</v>
      </c>
      <c r="F10637" t="n">
        <v>-10.1083221673</v>
      </c>
      <c r="G10637" t="n">
        <v>-10.05343162699047</v>
      </c>
    </row>
    <row r="10638">
      <c r="A10638" s="3" t="n">
        <v>45369.48148207176</v>
      </c>
      <c r="B10638" t="n">
        <v>-0.1652028259</v>
      </c>
      <c r="C10638" t="n">
        <v>0.08646713037389303</v>
      </c>
      <c r="D10638" t="n">
        <v>-0.25617911795</v>
      </c>
      <c r="E10638" t="n">
        <v>-0.2072077481400938</v>
      </c>
      <c r="F10638" t="n">
        <v>-10.1202862803</v>
      </c>
      <c r="G10638" t="n">
        <v>-10.09835248460119</v>
      </c>
    </row>
    <row r="10639">
      <c r="A10639" s="3" t="n">
        <v>45369.48148263889</v>
      </c>
      <c r="B10639" t="n">
        <v>0.14605043845</v>
      </c>
      <c r="C10639" t="n">
        <v>0.07598491877144545</v>
      </c>
      <c r="D10639" t="n">
        <v>-0.05745716234999999</v>
      </c>
      <c r="E10639" t="n">
        <v>-0.2057514263261078</v>
      </c>
      <c r="F10639" t="n">
        <v>-10.0412839079</v>
      </c>
      <c r="G10639" t="n">
        <v>-10.17101013732579</v>
      </c>
    </row>
    <row r="10640">
      <c r="A10640" s="3" t="n">
        <v>45369.48148319445</v>
      </c>
      <c r="B10640" t="n">
        <v>0.3016721673</v>
      </c>
      <c r="C10640" t="n">
        <v>-0.002315329491608405</v>
      </c>
      <c r="D10640" t="n">
        <v>-0.3064578125</v>
      </c>
      <c r="E10640" t="n">
        <v>-0.1700674272051287</v>
      </c>
      <c r="F10640" t="n">
        <v>-10.4482991095</v>
      </c>
      <c r="G10640" t="n">
        <v>-10.19254085456437</v>
      </c>
    </row>
    <row r="10641">
      <c r="A10641" s="3" t="n">
        <v>45369.48148488426</v>
      </c>
      <c r="B10641" t="n">
        <v>0.138862164</v>
      </c>
      <c r="C10641" t="n">
        <v>0.001272921457459209</v>
      </c>
      <c r="D10641" t="n">
        <v>-0.1699884711</v>
      </c>
      <c r="E10641" t="n">
        <v>-0.1618623243045459</v>
      </c>
      <c r="F10641" t="n">
        <v>-10.2830962836</v>
      </c>
      <c r="G10641" t="n">
        <v>-10.22168923579513</v>
      </c>
    </row>
    <row r="10642">
      <c r="A10642" s="3" t="n">
        <v>45369.48148493055</v>
      </c>
      <c r="B10642" t="n">
        <v>-0.3663176041</v>
      </c>
      <c r="C10642" t="n">
        <v>-0.03575733183240105</v>
      </c>
      <c r="D10642" t="n">
        <v>0.1436478092</v>
      </c>
      <c r="E10642" t="n">
        <v>-0.1715451682057114</v>
      </c>
      <c r="F10642" t="n">
        <v>-10.09634824765</v>
      </c>
      <c r="G10642" t="n">
        <v>-10.16617008693464</v>
      </c>
    </row>
    <row r="10643">
      <c r="A10643" s="3" t="n">
        <v>45369.48148545139</v>
      </c>
      <c r="B10643" t="n">
        <v>-0.3447625874</v>
      </c>
      <c r="C10643" t="n">
        <v>-0.01701053736829842</v>
      </c>
      <c r="D10643" t="n">
        <v>-0.4094080242</v>
      </c>
      <c r="E10643" t="n">
        <v>-0.1318150230164339</v>
      </c>
      <c r="F10643" t="n">
        <v>-10.0532480209</v>
      </c>
      <c r="G10643" t="n">
        <v>-10.14357929140446</v>
      </c>
    </row>
    <row r="10644">
      <c r="A10644" s="3" t="n">
        <v>45369.48148658565</v>
      </c>
      <c r="B10644" t="n">
        <v>0.24900065015</v>
      </c>
      <c r="C10644" t="n">
        <v>-0.04704277436188828</v>
      </c>
      <c r="D10644" t="n">
        <v>-0.22265998825</v>
      </c>
      <c r="E10644" t="n">
        <v>-0.1623595374610727</v>
      </c>
      <c r="F10644" t="n">
        <v>-10.06282911795</v>
      </c>
      <c r="G10644" t="n">
        <v>-10.07473852858767</v>
      </c>
    </row>
    <row r="10645">
      <c r="A10645" s="3" t="n">
        <v>45369.4814866088</v>
      </c>
      <c r="B10645" t="n">
        <v>0.2106860686</v>
      </c>
      <c r="C10645" t="n">
        <v>0.04556706784114231</v>
      </c>
      <c r="D10645" t="n">
        <v>-0.05745716234999999</v>
      </c>
      <c r="E10645" t="n">
        <v>-0.1997898289210961</v>
      </c>
      <c r="F10645" t="n">
        <v>-10.0125504234</v>
      </c>
      <c r="G10645" t="n">
        <v>-10.04095781964304</v>
      </c>
    </row>
    <row r="10646">
      <c r="A10646" s="3" t="n">
        <v>45369.4814871412</v>
      </c>
      <c r="B10646" t="n">
        <v>-0.17956956815</v>
      </c>
      <c r="C10646" t="n">
        <v>0.1628614367790215</v>
      </c>
      <c r="D10646" t="n">
        <v>-0.25378629535</v>
      </c>
      <c r="E10646" t="n">
        <v>-0.2090695257840332</v>
      </c>
      <c r="F10646" t="n">
        <v>-10.12508173215</v>
      </c>
      <c r="G10646" t="n">
        <v>-10.04705234401716</v>
      </c>
    </row>
    <row r="10647">
      <c r="A10647" s="3" t="n">
        <v>45369.48148770833</v>
      </c>
      <c r="B10647" t="n">
        <v>0.38546999155</v>
      </c>
      <c r="C10647" t="n">
        <v>0.2079718210451055</v>
      </c>
      <c r="D10647" t="n">
        <v>-0.02154521005</v>
      </c>
      <c r="E10647" t="n">
        <v>-0.2339426648012827</v>
      </c>
      <c r="F10647" t="n">
        <v>-10.0412839079</v>
      </c>
      <c r="G10647" t="n">
        <v>-10.08596270812882</v>
      </c>
    </row>
    <row r="10648">
      <c r="A10648" s="3" t="n">
        <v>45369.48148827547</v>
      </c>
      <c r="B10648" t="n">
        <v>0.19392650375</v>
      </c>
      <c r="C10648" t="n">
        <v>0.1786375249321684</v>
      </c>
      <c r="D10648" t="n">
        <v>-0.5099654133</v>
      </c>
      <c r="E10648" t="n">
        <v>-0.1839049989636369</v>
      </c>
      <c r="F10648" t="n">
        <v>-9.959878906249999</v>
      </c>
      <c r="G10648" t="n">
        <v>-10.05276898090609</v>
      </c>
    </row>
    <row r="10649">
      <c r="A10649" s="3" t="n">
        <v>45369.48148883102</v>
      </c>
      <c r="B10649" t="n">
        <v>0.4357486861</v>
      </c>
      <c r="C10649" t="n">
        <v>0.09493550410909118</v>
      </c>
      <c r="D10649" t="n">
        <v>-0.29687671545</v>
      </c>
      <c r="E10649" t="n">
        <v>-0.2157059304338001</v>
      </c>
      <c r="F10649" t="n">
        <v>-10.29985584845</v>
      </c>
      <c r="G10649" t="n">
        <v>-10.02812304071017</v>
      </c>
    </row>
    <row r="10650">
      <c r="A10650" s="3" t="n">
        <v>45369.48148943287</v>
      </c>
      <c r="B10650" t="n">
        <v>-0.15083608365</v>
      </c>
      <c r="C10650" t="n">
        <v>0.01422560878356644</v>
      </c>
      <c r="D10650" t="n">
        <v>0.04310022674999999</v>
      </c>
      <c r="E10650" t="n">
        <v>-0.2867565955398609</v>
      </c>
      <c r="F10650" t="n">
        <v>-9.92875259915</v>
      </c>
      <c r="G10650" t="n">
        <v>-10.07874201915737</v>
      </c>
    </row>
    <row r="10651">
      <c r="A10651" s="3" t="n">
        <v>45369.48148996528</v>
      </c>
      <c r="B10651" t="n">
        <v>-0.3016721673</v>
      </c>
      <c r="C10651" t="n">
        <v>0.04811236213228452</v>
      </c>
      <c r="D10651" t="n">
        <v>-0.3711032493</v>
      </c>
      <c r="E10651" t="n">
        <v>-0.2856123492172502</v>
      </c>
      <c r="F10651" t="n">
        <v>-10.072410215</v>
      </c>
      <c r="G10651" t="n">
        <v>-9.999319903849912</v>
      </c>
    </row>
    <row r="10652">
      <c r="A10652" s="3" t="n">
        <v>45369.48149053241</v>
      </c>
      <c r="B10652" t="n">
        <v>0.07182390459999999</v>
      </c>
      <c r="C10652" t="n">
        <v>-0.121385867905012</v>
      </c>
      <c r="D10652" t="n">
        <v>-0.28491260245</v>
      </c>
      <c r="E10652" t="n">
        <v>-0.3254486531072269</v>
      </c>
      <c r="F10652" t="n">
        <v>-9.7994715322</v>
      </c>
      <c r="G10652" t="n">
        <v>-10.05786398133791</v>
      </c>
    </row>
    <row r="10653">
      <c r="A10653" s="3" t="n">
        <v>45369.48149109953</v>
      </c>
      <c r="B10653" t="n">
        <v>-0.05267151714999999</v>
      </c>
      <c r="C10653" t="n">
        <v>-0.06703885374242444</v>
      </c>
      <c r="D10653" t="n">
        <v>-0.4572938961499999</v>
      </c>
      <c r="E10653" t="n">
        <v>-0.3796447271533809</v>
      </c>
      <c r="F10653" t="n">
        <v>-10.1873245397</v>
      </c>
      <c r="G10653" t="n">
        <v>-10.07607451892008</v>
      </c>
    </row>
    <row r="10654">
      <c r="A10654" s="3" t="n">
        <v>45369.48149166667</v>
      </c>
      <c r="B10654" t="n">
        <v>-0.1340765188</v>
      </c>
      <c r="C10654" t="n">
        <v>0.01719284047727276</v>
      </c>
      <c r="D10654" t="n">
        <v>-0.5698153982499999</v>
      </c>
      <c r="E10654" t="n">
        <v>-0.528582389663055</v>
      </c>
      <c r="F10654" t="n">
        <v>-10.25915825095</v>
      </c>
      <c r="G10654" t="n">
        <v>-10.04715895990434</v>
      </c>
    </row>
    <row r="10655">
      <c r="A10655" s="3" t="n">
        <v>45369.48149222222</v>
      </c>
      <c r="B10655" t="n">
        <v>0.39743410455</v>
      </c>
      <c r="C10655" t="n">
        <v>0.1665821803700471</v>
      </c>
      <c r="D10655" t="n">
        <v>-0.29209107025</v>
      </c>
      <c r="E10655" t="n">
        <v>-0.5115605597886961</v>
      </c>
      <c r="F10655" t="n">
        <v>-9.655813916350001</v>
      </c>
      <c r="G10655" t="n">
        <v>-10.02118489298348</v>
      </c>
    </row>
    <row r="10656">
      <c r="A10656" s="3" t="n">
        <v>45369.48149278935</v>
      </c>
      <c r="B10656" t="n">
        <v>-0.32082455475</v>
      </c>
      <c r="C10656" t="n">
        <v>0.2093707888151521</v>
      </c>
      <c r="D10656" t="n">
        <v>-0.6679799647499999</v>
      </c>
      <c r="E10656" t="n">
        <v>-0.5083238395242438</v>
      </c>
      <c r="F10656" t="n">
        <v>-10.5536421438</v>
      </c>
      <c r="G10656" t="n">
        <v>-10.01451474797147</v>
      </c>
    </row>
    <row r="10657">
      <c r="A10657" s="3" t="n">
        <v>45369.48149336805</v>
      </c>
      <c r="B10657" t="n">
        <v>0.8523351781</v>
      </c>
      <c r="C10657" t="n">
        <v>0.2370633511370636</v>
      </c>
      <c r="D10657" t="n">
        <v>-0.7613588860499999</v>
      </c>
      <c r="E10657" t="n">
        <v>-0.4761397629243602</v>
      </c>
      <c r="F10657" t="n">
        <v>-9.813828467799999</v>
      </c>
      <c r="G10657" t="n">
        <v>-10.08046888107101</v>
      </c>
    </row>
    <row r="10658">
      <c r="A10658" s="3" t="n">
        <v>45369.48149392361</v>
      </c>
      <c r="B10658" t="n">
        <v>0.25857194055</v>
      </c>
      <c r="C10658" t="n">
        <v>0.2153042006736603</v>
      </c>
      <c r="D10658" t="n">
        <v>-0.39025563675</v>
      </c>
      <c r="E10658" t="n">
        <v>-0.4462599290439406</v>
      </c>
      <c r="F10658" t="n">
        <v>-9.830588032649999</v>
      </c>
      <c r="G10658" t="n">
        <v>-9.999412484112149</v>
      </c>
    </row>
    <row r="10659">
      <c r="A10659" s="3" t="n">
        <v>45369.48149447917</v>
      </c>
      <c r="B10659" t="n">
        <v>0.05506433975</v>
      </c>
      <c r="C10659" t="n">
        <v>0.1425867936761076</v>
      </c>
      <c r="D10659" t="n">
        <v>0.1412549866</v>
      </c>
      <c r="E10659" t="n">
        <v>-0.3921538521564113</v>
      </c>
      <c r="F10659" t="n">
        <v>-9.89044782425</v>
      </c>
      <c r="G10659" t="n">
        <v>-10.04622988839863</v>
      </c>
    </row>
    <row r="10660">
      <c r="A10660" s="3" t="n">
        <v>45369.4814950463</v>
      </c>
      <c r="B10660" t="n">
        <v>-0.0383047749</v>
      </c>
      <c r="C10660" t="n">
        <v>0.1147004528645691</v>
      </c>
      <c r="D10660" t="n">
        <v>-0.7757256283</v>
      </c>
      <c r="E10660" t="n">
        <v>-0.3654326968082761</v>
      </c>
      <c r="F10660" t="n">
        <v>-10.40519888275</v>
      </c>
      <c r="G10660" t="n">
        <v>-10.10885312081879</v>
      </c>
    </row>
    <row r="10661">
      <c r="A10661" s="3" t="n">
        <v>45369.48149616898</v>
      </c>
      <c r="B10661" t="n">
        <v>0.17956956815</v>
      </c>
      <c r="C10661" t="n">
        <v>0.1357522444058279</v>
      </c>
      <c r="D10661" t="n">
        <v>-0.1723812937</v>
      </c>
      <c r="E10661" t="n">
        <v>-0.3331636521010498</v>
      </c>
      <c r="F10661" t="n">
        <v>-10.20408410455</v>
      </c>
      <c r="G10661" t="n">
        <v>-10.0286784308463</v>
      </c>
    </row>
    <row r="10662">
      <c r="A10662" s="3" t="n">
        <v>45369.48149621528</v>
      </c>
      <c r="B10662" t="n">
        <v>-0.2465980209</v>
      </c>
      <c r="C10662" t="n">
        <v>0.01894397899300704</v>
      </c>
      <c r="D10662" t="n">
        <v>-0.4836247513999999</v>
      </c>
      <c r="E10662" t="n">
        <v>-0.3270900211490685</v>
      </c>
      <c r="F10662" t="n">
        <v>-9.718066530550001</v>
      </c>
      <c r="G10662" t="n">
        <v>-10.07303102852148</v>
      </c>
    </row>
    <row r="10663">
      <c r="A10663" s="3" t="n">
        <v>45369.48149673611</v>
      </c>
      <c r="B10663" t="n">
        <v>0.1652028259</v>
      </c>
      <c r="C10663" t="n">
        <v>0.05910904568088593</v>
      </c>
      <c r="D10663" t="n">
        <v>-0.2346339079</v>
      </c>
      <c r="E10663" t="n">
        <v>-0.4100607493377634</v>
      </c>
      <c r="F10663" t="n">
        <v>-10.37167975305</v>
      </c>
      <c r="G10663" t="n">
        <v>-10.01491277452112</v>
      </c>
    </row>
    <row r="10664">
      <c r="A10664" s="3" t="n">
        <v>45369.48149730324</v>
      </c>
      <c r="B10664" t="n">
        <v>0.5099654133</v>
      </c>
      <c r="C10664" t="n">
        <v>0.1143092841121215</v>
      </c>
      <c r="D10664" t="n">
        <v>-0.4572938961499999</v>
      </c>
      <c r="E10664" t="n">
        <v>-0.4344651807755257</v>
      </c>
      <c r="F10664" t="n">
        <v>-9.842561952300001</v>
      </c>
      <c r="G10664" t="n">
        <v>-9.961040959986041</v>
      </c>
    </row>
    <row r="10665">
      <c r="A10665" s="3" t="n">
        <v>45369.48149787037</v>
      </c>
      <c r="B10665" t="n">
        <v>0.0023928226</v>
      </c>
      <c r="C10665" t="n">
        <v>0.1995062818660845</v>
      </c>
      <c r="D10665" t="n">
        <v>-0.5171438811</v>
      </c>
      <c r="E10665" t="n">
        <v>-0.3621093397058285</v>
      </c>
      <c r="F10665" t="n">
        <v>-9.730040450199999</v>
      </c>
      <c r="G10665" t="n">
        <v>-9.90744818921914</v>
      </c>
    </row>
    <row r="10666">
      <c r="A10666" s="3" t="n">
        <v>45369.4814984375</v>
      </c>
      <c r="B10666" t="n">
        <v>0.05745716234999999</v>
      </c>
      <c r="C10666" t="n">
        <v>0.1937567275505833</v>
      </c>
      <c r="D10666" t="n">
        <v>-0.26096476315</v>
      </c>
      <c r="E10666" t="n">
        <v>-0.3814039807291386</v>
      </c>
      <c r="F10666" t="n">
        <v>-9.88566217905</v>
      </c>
      <c r="G10666" t="n">
        <v>-9.885979032140119</v>
      </c>
    </row>
    <row r="10667">
      <c r="A10667" s="3" t="n">
        <v>45369.48149900463</v>
      </c>
      <c r="B10667" t="n">
        <v>0.1699884711</v>
      </c>
      <c r="C10667" t="n">
        <v>0.2754096157101407</v>
      </c>
      <c r="D10667" t="n">
        <v>-0.4716606384</v>
      </c>
      <c r="E10667" t="n">
        <v>-0.3448662772937072</v>
      </c>
      <c r="F10667" t="n">
        <v>-9.902421743899998</v>
      </c>
      <c r="G10667" t="n">
        <v>-9.893931699525668</v>
      </c>
    </row>
    <row r="10668">
      <c r="A10668" s="3" t="n">
        <v>45369.48149956018</v>
      </c>
      <c r="B10668" t="n">
        <v>0.48842020325</v>
      </c>
      <c r="C10668" t="n">
        <v>0.3108707135627048</v>
      </c>
      <c r="D10668" t="n">
        <v>-0.1699884711</v>
      </c>
      <c r="E10668" t="n">
        <v>-0.3150355681005836</v>
      </c>
      <c r="F10668" t="n">
        <v>-10.06282911795</v>
      </c>
      <c r="G10668" t="n">
        <v>-9.854340653322987</v>
      </c>
    </row>
    <row r="10669">
      <c r="A10669" s="3" t="n">
        <v>45369.48150013889</v>
      </c>
      <c r="B10669" t="n">
        <v>0.4118008468</v>
      </c>
      <c r="C10669" t="n">
        <v>0.362902283937064</v>
      </c>
      <c r="D10669" t="n">
        <v>-0.2992793447</v>
      </c>
      <c r="E10669" t="n">
        <v>-0.2419656703268072</v>
      </c>
      <c r="F10669" t="n">
        <v>-9.909600211699999</v>
      </c>
      <c r="G10669" t="n">
        <v>-9.923548651179981</v>
      </c>
    </row>
    <row r="10670">
      <c r="A10670" s="3" t="n">
        <v>45369.48150068287</v>
      </c>
      <c r="B10670" t="n">
        <v>0.0766095498</v>
      </c>
      <c r="C10670" t="n">
        <v>0.3628969577145698</v>
      </c>
      <c r="D10670" t="n">
        <v>-0.1340765188</v>
      </c>
      <c r="E10670" t="n">
        <v>-0.1667356121527977</v>
      </c>
      <c r="F10670" t="n">
        <v>-9.68215457825</v>
      </c>
      <c r="G10670" t="n">
        <v>-9.919954136776134</v>
      </c>
    </row>
    <row r="10671">
      <c r="A10671" s="3" t="n">
        <v>45369.48150181713</v>
      </c>
      <c r="B10671" t="n">
        <v>0.6320680124499999</v>
      </c>
      <c r="C10671" t="n">
        <v>0.2709796158730777</v>
      </c>
      <c r="D10671" t="n">
        <v>-0.2442051983</v>
      </c>
      <c r="E10671" t="n">
        <v>-0.1376532943684153</v>
      </c>
      <c r="F10671" t="n">
        <v>-10.02691716565</v>
      </c>
      <c r="G10671" t="n">
        <v>-9.904333766338139</v>
      </c>
    </row>
    <row r="10672">
      <c r="A10672" s="3" t="n">
        <v>45369.48150184028</v>
      </c>
      <c r="B10672" t="n">
        <v>0.3687104267</v>
      </c>
      <c r="C10672" t="n">
        <v>0.184307437362821</v>
      </c>
      <c r="D10672" t="n">
        <v>0.01436674225</v>
      </c>
      <c r="E10672" t="n">
        <v>-0.04797328600501177</v>
      </c>
      <c r="F10672" t="n">
        <v>-10.0125504234</v>
      </c>
      <c r="G10672" t="n">
        <v>-9.950727747365994</v>
      </c>
    </row>
    <row r="10673">
      <c r="A10673" s="3" t="n">
        <v>45369.48150238426</v>
      </c>
      <c r="B10673" t="n">
        <v>-0.05267151714999999</v>
      </c>
      <c r="C10673" t="n">
        <v>0.04988613137878797</v>
      </c>
      <c r="D10673" t="n">
        <v>-0.0287334845</v>
      </c>
      <c r="E10673" t="n">
        <v>-0.0510868859503498</v>
      </c>
      <c r="F10673" t="n">
        <v>-9.919181308749998</v>
      </c>
      <c r="G10673" t="n">
        <v>-10.00678182726763</v>
      </c>
    </row>
    <row r="10674">
      <c r="A10674" s="3" t="n">
        <v>45369.48150295139</v>
      </c>
      <c r="B10674" t="n">
        <v>-0.45250825095</v>
      </c>
      <c r="C10674" t="n">
        <v>-0.04153854631165516</v>
      </c>
      <c r="D10674" t="n">
        <v>0.08140500164999999</v>
      </c>
      <c r="E10674" t="n">
        <v>-0.00653959541258743</v>
      </c>
      <c r="F10674" t="n">
        <v>-9.902421743899998</v>
      </c>
      <c r="G10674" t="n">
        <v>-10.04545770043359</v>
      </c>
    </row>
    <row r="10675">
      <c r="A10675" s="3" t="n">
        <v>45369.48150350695</v>
      </c>
      <c r="B10675" t="n">
        <v>-0.01436674225</v>
      </c>
      <c r="C10675" t="n">
        <v>-0.07877935683496529</v>
      </c>
      <c r="D10675" t="n">
        <v>-0.05027869455</v>
      </c>
      <c r="E10675" t="n">
        <v>0.04958754288857822</v>
      </c>
      <c r="F10675" t="n">
        <v>-10.16338650705</v>
      </c>
      <c r="G10675" t="n">
        <v>-10.02230724007369</v>
      </c>
    </row>
    <row r="10676">
      <c r="A10676" s="3" t="n">
        <v>45369.48150407407</v>
      </c>
      <c r="B10676" t="n">
        <v>0.08619064685</v>
      </c>
      <c r="C10676" t="n">
        <v>-0.1480609845745925</v>
      </c>
      <c r="D10676" t="n">
        <v>0.15083608365</v>
      </c>
      <c r="E10676" t="n">
        <v>0.07691099570571117</v>
      </c>
      <c r="F10676" t="n">
        <v>-10.2543627991</v>
      </c>
      <c r="G10676" t="n">
        <v>-10.00842166373476</v>
      </c>
    </row>
    <row r="10677">
      <c r="A10677" s="3" t="n">
        <v>45369.48150465278</v>
      </c>
      <c r="B10677" t="n">
        <v>-0.19392650375</v>
      </c>
      <c r="C10677" t="n">
        <v>-0.01361757362424247</v>
      </c>
      <c r="D10677" t="n">
        <v>-0.09097629205</v>
      </c>
      <c r="E10677" t="n">
        <v>0.1534249935313524</v>
      </c>
      <c r="F10677" t="n">
        <v>-9.962271728849998</v>
      </c>
      <c r="G10677" t="n">
        <v>-10.01553733697171</v>
      </c>
    </row>
    <row r="10678">
      <c r="A10678" s="3" t="n">
        <v>45369.48150520834</v>
      </c>
      <c r="B10678" t="n">
        <v>0.0287334845</v>
      </c>
      <c r="C10678" t="n">
        <v>0.1248731949385784</v>
      </c>
      <c r="D10678" t="n">
        <v>0.28969824765</v>
      </c>
      <c r="E10678" t="n">
        <v>0.2220975117234272</v>
      </c>
      <c r="F10678" t="n">
        <v>-9.713280885349999</v>
      </c>
      <c r="G10678" t="n">
        <v>-9.98455234621273</v>
      </c>
    </row>
    <row r="10679">
      <c r="A10679" s="3" t="n">
        <v>45369.48150576389</v>
      </c>
      <c r="B10679" t="n">
        <v>0.2418123757</v>
      </c>
      <c r="C10679" t="n">
        <v>0.1173065072389281</v>
      </c>
      <c r="D10679" t="n">
        <v>0.3399769422</v>
      </c>
      <c r="E10679" t="n">
        <v>0.2021556546594411</v>
      </c>
      <c r="F10679" t="n">
        <v>-9.847347597500001</v>
      </c>
      <c r="G10679" t="n">
        <v>-9.952624476916345</v>
      </c>
    </row>
    <row r="10680">
      <c r="A10680" s="3" t="n">
        <v>45369.48150633102</v>
      </c>
      <c r="B10680" t="n">
        <v>0.2035076008</v>
      </c>
      <c r="C10680" t="n">
        <v>0.1163130867361309</v>
      </c>
      <c r="D10680" t="n">
        <v>0.12688824435</v>
      </c>
      <c r="E10680" t="n">
        <v>0.2387762917223783</v>
      </c>
      <c r="F10680" t="n">
        <v>-10.22803194385</v>
      </c>
      <c r="G10680" t="n">
        <v>-9.859279433134526</v>
      </c>
    </row>
    <row r="10681">
      <c r="A10681" s="3" t="n">
        <v>45369.48150746528</v>
      </c>
      <c r="B10681" t="n">
        <v>0.42138194385</v>
      </c>
      <c r="C10681" t="n">
        <v>0.04748448507972038</v>
      </c>
      <c r="D10681" t="n">
        <v>0.49799149365</v>
      </c>
      <c r="E10681" t="n">
        <v>0.1662182142131707</v>
      </c>
      <c r="F10681" t="n">
        <v>-9.832990661899998</v>
      </c>
      <c r="G10681" t="n">
        <v>-9.850344043409816</v>
      </c>
    </row>
    <row r="10682">
      <c r="A10682" s="3" t="n">
        <v>45369.48150802084</v>
      </c>
      <c r="B10682" t="n">
        <v>-0.19392650375</v>
      </c>
      <c r="C10682" t="n">
        <v>0.1385530830800703</v>
      </c>
      <c r="D10682" t="n">
        <v>-0.11253130875</v>
      </c>
      <c r="E10682" t="n">
        <v>0.06390847505326361</v>
      </c>
      <c r="F10682" t="n">
        <v>-9.751585660249999</v>
      </c>
      <c r="G10682" t="n">
        <v>-9.897708608475785</v>
      </c>
    </row>
    <row r="10683">
      <c r="A10683" s="3" t="n">
        <v>45369.48150861111</v>
      </c>
      <c r="B10683" t="n">
        <v>-0.36152215225</v>
      </c>
      <c r="C10683" t="n">
        <v>0.09450389721247111</v>
      </c>
      <c r="D10683" t="n">
        <v>-0.24900065015</v>
      </c>
      <c r="E10683" t="n">
        <v>-0.06907239634696989</v>
      </c>
      <c r="F10683" t="n">
        <v>-9.945512163999998</v>
      </c>
      <c r="G10683" t="n">
        <v>-9.983760316354456</v>
      </c>
    </row>
    <row r="10684">
      <c r="A10684" s="3" t="n">
        <v>45369.48150915509</v>
      </c>
      <c r="B10684" t="n">
        <v>0.404622379</v>
      </c>
      <c r="C10684" t="n">
        <v>0.00441155236258739</v>
      </c>
      <c r="D10684" t="n">
        <v>0.0742167272</v>
      </c>
      <c r="E10684" t="n">
        <v>-0.2778967330216791</v>
      </c>
      <c r="F10684" t="n">
        <v>-9.789890435149999</v>
      </c>
      <c r="G10684" t="n">
        <v>-9.987873966006553</v>
      </c>
    </row>
    <row r="10685">
      <c r="A10685" s="3" t="n">
        <v>45369.48151027778</v>
      </c>
      <c r="B10685" t="n">
        <v>-0.19392650375</v>
      </c>
      <c r="C10685" t="n">
        <v>-0.0322334070210957</v>
      </c>
      <c r="D10685" t="n">
        <v>-0.5458773656</v>
      </c>
      <c r="E10685" t="n">
        <v>-0.3406078824019824</v>
      </c>
      <c r="F10685" t="n">
        <v>-10.20408410455</v>
      </c>
      <c r="G10685" t="n">
        <v>-9.939932523039888</v>
      </c>
    </row>
    <row r="10686">
      <c r="A10686" s="3" t="n">
        <v>45369.48151030092</v>
      </c>
      <c r="B10686" t="n">
        <v>0.6153084475999999</v>
      </c>
      <c r="C10686" t="n">
        <v>-0.02967885470372975</v>
      </c>
      <c r="D10686" t="n">
        <v>-0.4070152016</v>
      </c>
      <c r="E10686" t="n">
        <v>-0.2992573540303039</v>
      </c>
      <c r="F10686" t="n">
        <v>-10.1059293447</v>
      </c>
      <c r="G10686" t="n">
        <v>-10.04225211456844</v>
      </c>
    </row>
    <row r="10687">
      <c r="A10687" s="3" t="n">
        <v>45369.48151140046</v>
      </c>
      <c r="B10687" t="n">
        <v>-0.4118008468</v>
      </c>
      <c r="C10687" t="n">
        <v>0.1157134638080423</v>
      </c>
      <c r="D10687" t="n">
        <v>-0.26335758575</v>
      </c>
      <c r="E10687" t="n">
        <v>-0.2189807114727279</v>
      </c>
      <c r="F10687" t="n">
        <v>-10.1777532493</v>
      </c>
      <c r="G10687" t="n">
        <v>-10.06939168698324</v>
      </c>
    </row>
    <row r="10688">
      <c r="A10688" s="3" t="n">
        <v>45369.48151144676</v>
      </c>
      <c r="B10688" t="n">
        <v>-0.1628100033</v>
      </c>
      <c r="C10688" t="n">
        <v>0.123521271657343</v>
      </c>
      <c r="D10688" t="n">
        <v>-0.5865749630999999</v>
      </c>
      <c r="E10688" t="n">
        <v>-0.1633059591937067</v>
      </c>
      <c r="F10688" t="n">
        <v>-9.761156950649999</v>
      </c>
      <c r="G10688" t="n">
        <v>-10.0056586115231</v>
      </c>
    </row>
    <row r="10689">
      <c r="A10689" s="3" t="n">
        <v>45369.48151197917</v>
      </c>
      <c r="B10689" t="n">
        <v>0.2394195531</v>
      </c>
      <c r="C10689" t="n">
        <v>0.07378416021177175</v>
      </c>
      <c r="D10689" t="n">
        <v>0.4764462836</v>
      </c>
      <c r="E10689" t="n">
        <v>-0.1623903289705133</v>
      </c>
      <c r="F10689" t="n">
        <v>-9.864107162350001</v>
      </c>
      <c r="G10689" t="n">
        <v>-9.997717785267394</v>
      </c>
    </row>
    <row r="10690">
      <c r="A10690" s="3" t="n">
        <v>45369.48151253472</v>
      </c>
      <c r="B10690" t="n">
        <v>0.32800302255</v>
      </c>
      <c r="C10690" t="n">
        <v>0.1079889096167835</v>
      </c>
      <c r="D10690" t="n">
        <v>0.21308869785</v>
      </c>
      <c r="E10690" t="n">
        <v>-0.1104889195870632</v>
      </c>
      <c r="F10690" t="n">
        <v>-10.3142225907</v>
      </c>
      <c r="G10690" t="n">
        <v>-9.9024742746266</v>
      </c>
    </row>
    <row r="10691">
      <c r="A10691" s="3" t="n">
        <v>45369.48151311342</v>
      </c>
      <c r="B10691" t="n">
        <v>0.38786281415</v>
      </c>
      <c r="C10691" t="n">
        <v>0.1108360384221448</v>
      </c>
      <c r="D10691" t="n">
        <v>-0.5051797681</v>
      </c>
      <c r="E10691" t="n">
        <v>-0.1370657640227276</v>
      </c>
      <c r="F10691" t="n">
        <v>-9.739611740599999</v>
      </c>
      <c r="G10691" t="n">
        <v>-9.878592864522172</v>
      </c>
    </row>
    <row r="10692">
      <c r="A10692" s="3" t="n">
        <v>45369.48151366898</v>
      </c>
      <c r="B10692" t="n">
        <v>-0.15801455145</v>
      </c>
      <c r="C10692" t="n">
        <v>0.2471836082031476</v>
      </c>
      <c r="D10692" t="n">
        <v>-0.21787434305</v>
      </c>
      <c r="E10692" t="n">
        <v>-0.189544142744173</v>
      </c>
      <c r="F10692" t="n">
        <v>-9.730040450199999</v>
      </c>
      <c r="G10692" t="n">
        <v>-9.909215923604107</v>
      </c>
    </row>
    <row r="10693">
      <c r="A10693" s="3" t="n">
        <v>45369.48151423611</v>
      </c>
      <c r="B10693" t="n">
        <v>0.19153368115</v>
      </c>
      <c r="C10693" t="n">
        <v>0.2545900749008166</v>
      </c>
      <c r="D10693" t="n">
        <v>-0.4501056217</v>
      </c>
      <c r="E10693" t="n">
        <v>-0.272353346949418</v>
      </c>
      <c r="F10693" t="n">
        <v>-10.1107149899</v>
      </c>
      <c r="G10693" t="n">
        <v>-10.00219995008185</v>
      </c>
    </row>
    <row r="10694">
      <c r="A10694" s="3" t="n">
        <v>45369.48151479167</v>
      </c>
      <c r="B10694" t="n">
        <v>0.2059004234</v>
      </c>
      <c r="C10694" t="n">
        <v>0.2551092101490683</v>
      </c>
      <c r="D10694" t="n">
        <v>-0.31843173215</v>
      </c>
      <c r="E10694" t="n">
        <v>-0.4216304018426585</v>
      </c>
      <c r="F10694" t="n">
        <v>-9.797068902949999</v>
      </c>
      <c r="G10694" t="n">
        <v>-10.03207388625667</v>
      </c>
    </row>
    <row r="10695">
      <c r="A10695" s="3" t="n">
        <v>45369.48151591435</v>
      </c>
      <c r="B10695" t="n">
        <v>0.5027869455</v>
      </c>
      <c r="C10695" t="n">
        <v>0.3095057376074601</v>
      </c>
      <c r="D10695" t="n">
        <v>-0.2729386828</v>
      </c>
      <c r="E10695" t="n">
        <v>-0.3990945372680664</v>
      </c>
      <c r="F10695" t="n">
        <v>-10.16338650705</v>
      </c>
      <c r="G10695" t="n">
        <v>-10.02139677605772</v>
      </c>
    </row>
    <row r="10696">
      <c r="A10696" s="3" t="n">
        <v>45369.48151594908</v>
      </c>
      <c r="B10696" t="n">
        <v>0.32082455475</v>
      </c>
      <c r="C10696" t="n">
        <v>0.3255326154043133</v>
      </c>
      <c r="D10696" t="n">
        <v>-0.4094080242</v>
      </c>
      <c r="E10696" t="n">
        <v>-0.2926440372977863</v>
      </c>
      <c r="F10696" t="n">
        <v>-10.29746302585</v>
      </c>
      <c r="G10696" t="n">
        <v>-10.11098100385352</v>
      </c>
    </row>
    <row r="10697">
      <c r="A10697" s="3" t="n">
        <v>45369.48151648148</v>
      </c>
      <c r="B10697" t="n">
        <v>0.39743410455</v>
      </c>
      <c r="C10697" t="n">
        <v>0.4047089472600245</v>
      </c>
      <c r="D10697" t="n">
        <v>-0.4477127990999999</v>
      </c>
      <c r="E10697" t="n">
        <v>-0.3741647299865978</v>
      </c>
      <c r="F10697" t="n">
        <v>-10.1490197648</v>
      </c>
      <c r="G10697" t="n">
        <v>-10.08193142062112</v>
      </c>
    </row>
    <row r="10698">
      <c r="A10698" s="3" t="n">
        <v>45369.48151704861</v>
      </c>
      <c r="B10698" t="n">
        <v>0.3734960719</v>
      </c>
      <c r="C10698" t="n">
        <v>0.3605751590342667</v>
      </c>
      <c r="D10698" t="n">
        <v>-0.25617911795</v>
      </c>
      <c r="E10698" t="n">
        <v>-0.3829781423583927</v>
      </c>
      <c r="F10698" t="n">
        <v>-9.947904986600001</v>
      </c>
      <c r="G10698" t="n">
        <v>-10.04860894968558</v>
      </c>
    </row>
    <row r="10699">
      <c r="A10699" s="3" t="n">
        <v>45369.48151761574</v>
      </c>
      <c r="B10699" t="n">
        <v>0.29687671545</v>
      </c>
      <c r="C10699" t="n">
        <v>0.2795238825639868</v>
      </c>
      <c r="D10699" t="n">
        <v>-0.3040649899</v>
      </c>
      <c r="E10699" t="n">
        <v>-0.398142354985782</v>
      </c>
      <c r="F10699" t="n">
        <v>-9.8736882594</v>
      </c>
      <c r="G10699" t="n">
        <v>-10.00827081505562</v>
      </c>
    </row>
    <row r="10700">
      <c r="A10700" s="3" t="n">
        <v>45369.48151818287</v>
      </c>
      <c r="B10700" t="n">
        <v>0.01915238745</v>
      </c>
      <c r="C10700" t="n">
        <v>0.1152050038641029</v>
      </c>
      <c r="D10700" t="n">
        <v>-0.3327984744</v>
      </c>
      <c r="E10700" t="n">
        <v>-0.4290555217487191</v>
      </c>
      <c r="F10700" t="n">
        <v>-10.06282911795</v>
      </c>
      <c r="G10700" t="n">
        <v>-9.992844634575086</v>
      </c>
    </row>
    <row r="10701">
      <c r="A10701" s="3" t="n">
        <v>45369.48151875</v>
      </c>
      <c r="B10701" t="n">
        <v>0.2992793447</v>
      </c>
      <c r="C10701" t="n">
        <v>0.02286469595046626</v>
      </c>
      <c r="D10701" t="n">
        <v>-0.8619162751499999</v>
      </c>
      <c r="E10701" t="n">
        <v>-0.4309314264548963</v>
      </c>
      <c r="F10701" t="n">
        <v>-9.842561952300001</v>
      </c>
      <c r="G10701" t="n">
        <v>-9.978429476276835</v>
      </c>
    </row>
    <row r="10702">
      <c r="A10702" s="3" t="n">
        <v>45369.48151986111</v>
      </c>
      <c r="B10702" t="n">
        <v>-0.1316836962</v>
      </c>
      <c r="C10702" t="n">
        <v>-0.05329121056456893</v>
      </c>
      <c r="D10702" t="n">
        <v>-0.21308869785</v>
      </c>
      <c r="E10702" t="n">
        <v>-0.4177890524581597</v>
      </c>
      <c r="F10702" t="n">
        <v>-10.12268890955</v>
      </c>
      <c r="G10702" t="n">
        <v>-9.995959948969725</v>
      </c>
    </row>
    <row r="10703">
      <c r="A10703" s="3" t="n">
        <v>45369.48151991898</v>
      </c>
      <c r="B10703" t="n">
        <v>-0.29448389285</v>
      </c>
      <c r="C10703" t="n">
        <v>-0.07161935936876478</v>
      </c>
      <c r="D10703" t="n">
        <v>-0.31603890955</v>
      </c>
      <c r="E10703" t="n">
        <v>-0.3708647579726118</v>
      </c>
      <c r="F10703" t="n">
        <v>-9.9119930343</v>
      </c>
      <c r="G10703" t="n">
        <v>-10.01648787338266</v>
      </c>
    </row>
    <row r="10704">
      <c r="A10704" s="3" t="n">
        <v>45369.48152043982</v>
      </c>
      <c r="B10704" t="n">
        <v>-0.2681530376</v>
      </c>
      <c r="C10704" t="n">
        <v>-0.045394685678788</v>
      </c>
      <c r="D10704" t="n">
        <v>-0.4812319287999999</v>
      </c>
      <c r="E10704" t="n">
        <v>-0.3043067501107234</v>
      </c>
      <c r="F10704" t="n">
        <v>-10.33337497815</v>
      </c>
      <c r="G10704" t="n">
        <v>-9.966103248725203</v>
      </c>
    </row>
    <row r="10705">
      <c r="A10705" s="3" t="n">
        <v>45369.48152100694</v>
      </c>
      <c r="B10705" t="n">
        <v>0.1652028259</v>
      </c>
      <c r="C10705" t="n">
        <v>-0.03418419887272737</v>
      </c>
      <c r="D10705" t="n">
        <v>-0.21308869785</v>
      </c>
      <c r="E10705" t="n">
        <v>-0.2635984087284389</v>
      </c>
      <c r="F10705" t="n">
        <v>-9.78271196735</v>
      </c>
      <c r="G10705" t="n">
        <v>-9.957727020925084</v>
      </c>
    </row>
    <row r="10706">
      <c r="A10706" s="3" t="n">
        <v>45369.4815215625</v>
      </c>
      <c r="B10706" t="n">
        <v>0.15801455145</v>
      </c>
      <c r="C10706" t="n">
        <v>-0.02064512416713294</v>
      </c>
      <c r="D10706" t="n">
        <v>-0.11492413135</v>
      </c>
      <c r="E10706" t="n">
        <v>-0.2583179734602571</v>
      </c>
      <c r="F10706" t="n">
        <v>-9.919181308749998</v>
      </c>
      <c r="G10706" t="n">
        <v>-10.02833608960993</v>
      </c>
    </row>
    <row r="10707">
      <c r="A10707" s="3" t="n">
        <v>45369.48152212963</v>
      </c>
      <c r="B10707" t="n">
        <v>0.1436478092</v>
      </c>
      <c r="C10707" t="n">
        <v>0.04753662719778569</v>
      </c>
      <c r="D10707" t="n">
        <v>-0.1340765188</v>
      </c>
      <c r="E10707" t="n">
        <v>-0.3242673518203971</v>
      </c>
      <c r="F10707" t="n">
        <v>-9.9359408736</v>
      </c>
      <c r="G10707" t="n">
        <v>-10.04291341195271</v>
      </c>
    </row>
    <row r="10708">
      <c r="A10708" s="3" t="n">
        <v>45369.48152270833</v>
      </c>
      <c r="B10708" t="n">
        <v>0.03591195229999999</v>
      </c>
      <c r="C10708" t="n">
        <v>0.1196362152453383</v>
      </c>
      <c r="D10708" t="n">
        <v>-0.4429271538999999</v>
      </c>
      <c r="E10708" t="n">
        <v>-0.2831746766235438</v>
      </c>
      <c r="F10708" t="n">
        <v>-9.914385856899999</v>
      </c>
      <c r="G10708" t="n">
        <v>-10.07028793249968</v>
      </c>
    </row>
    <row r="10709">
      <c r="A10709" s="3" t="n">
        <v>45369.48152326389</v>
      </c>
      <c r="B10709" t="n">
        <v>-0.11492413135</v>
      </c>
      <c r="C10709" t="n">
        <v>0.09472336958228465</v>
      </c>
      <c r="D10709" t="n">
        <v>-0.5339034459499999</v>
      </c>
      <c r="E10709" t="n">
        <v>-0.2890010839863644</v>
      </c>
      <c r="F10709" t="n">
        <v>-10.4459062869</v>
      </c>
      <c r="G10709" t="n">
        <v>-10.08346422973324</v>
      </c>
    </row>
    <row r="10710">
      <c r="A10710" s="3" t="n">
        <v>45369.48152381944</v>
      </c>
      <c r="B10710" t="n">
        <v>0.17956956815</v>
      </c>
      <c r="C10710" t="n">
        <v>0.1435619267196974</v>
      </c>
      <c r="D10710" t="n">
        <v>-0.4572938961499999</v>
      </c>
      <c r="E10710" t="n">
        <v>-0.3826078670280896</v>
      </c>
      <c r="F10710" t="n">
        <v>-10.3190082359</v>
      </c>
      <c r="G10710" t="n">
        <v>-10.17292497146075</v>
      </c>
    </row>
    <row r="10711">
      <c r="A10711" s="3" t="n">
        <v>45369.48152438657</v>
      </c>
      <c r="B10711" t="n">
        <v>0.12449542175</v>
      </c>
      <c r="C10711" t="n">
        <v>0.1559138938701636</v>
      </c>
      <c r="D10711" t="n">
        <v>-0.1316836962</v>
      </c>
      <c r="E10711" t="n">
        <v>-0.443049222690211</v>
      </c>
      <c r="F10711" t="n">
        <v>-9.986219568149998</v>
      </c>
      <c r="G10711" t="n">
        <v>-10.13837362898511</v>
      </c>
    </row>
    <row r="10712">
      <c r="A10712" s="3" t="n">
        <v>45369.48152495371</v>
      </c>
      <c r="B10712" t="n">
        <v>0.31843173215</v>
      </c>
      <c r="C10712" t="n">
        <v>0.1501711516332172</v>
      </c>
      <c r="D10712" t="n">
        <v>-0.2465980209</v>
      </c>
      <c r="E10712" t="n">
        <v>-0.4871333604642205</v>
      </c>
      <c r="F10712" t="n">
        <v>-10.02930998825</v>
      </c>
      <c r="G10712" t="n">
        <v>-10.17649043166378</v>
      </c>
    </row>
    <row r="10713">
      <c r="A10713" s="3" t="n">
        <v>45369.48152552083</v>
      </c>
      <c r="B10713" t="n">
        <v>0.0383047749</v>
      </c>
      <c r="C10713" t="n">
        <v>0.06658649057960389</v>
      </c>
      <c r="D10713" t="n">
        <v>-0.6631943195500001</v>
      </c>
      <c r="E10713" t="n">
        <v>-0.4722999451145701</v>
      </c>
      <c r="F10713" t="n">
        <v>-10.19451281415</v>
      </c>
      <c r="G10713" t="n">
        <v>-10.15263780144828</v>
      </c>
    </row>
    <row r="10714">
      <c r="A10714" s="3" t="n">
        <v>45369.48152663194</v>
      </c>
      <c r="B10714" t="n">
        <v>0.5051797681</v>
      </c>
      <c r="C10714" t="n">
        <v>0.1003343506756413</v>
      </c>
      <c r="D10714" t="n">
        <v>-0.6655871421499999</v>
      </c>
      <c r="E10714" t="n">
        <v>-0.4253979384699312</v>
      </c>
      <c r="F10714" t="n">
        <v>-10.10113389285</v>
      </c>
      <c r="G10714" t="n">
        <v>-10.09134175852077</v>
      </c>
    </row>
    <row r="10715">
      <c r="A10715" s="3" t="n">
        <v>45369.48152666667</v>
      </c>
      <c r="B10715" t="n">
        <v>-0.3423697648</v>
      </c>
      <c r="C10715" t="n">
        <v>0.1435744993479025</v>
      </c>
      <c r="D10715" t="n">
        <v>-0.4022295564</v>
      </c>
      <c r="E10715" t="n">
        <v>-0.3653916871810033</v>
      </c>
      <c r="F10715" t="n">
        <v>-10.0101576008</v>
      </c>
      <c r="G10715" t="n">
        <v>-10.10424426963068</v>
      </c>
    </row>
    <row r="10716">
      <c r="A10716" s="3" t="n">
        <v>45369.48152721065</v>
      </c>
      <c r="B10716" t="n">
        <v>-0.08140500164999999</v>
      </c>
      <c r="C10716" t="n">
        <v>0.1421960363914923</v>
      </c>
      <c r="D10716" t="n">
        <v>-0.35673650705</v>
      </c>
      <c r="E10716" t="n">
        <v>-0.2731226089209798</v>
      </c>
      <c r="F10716" t="n">
        <v>-10.44350365765</v>
      </c>
      <c r="G10716" t="n">
        <v>-10.0933885138146</v>
      </c>
    </row>
    <row r="10717">
      <c r="A10717" s="3" t="n">
        <v>45369.48152777777</v>
      </c>
      <c r="B10717" t="n">
        <v>-0.02393803265</v>
      </c>
      <c r="C10717" t="n">
        <v>0.1098200329072264</v>
      </c>
      <c r="D10717" t="n">
        <v>-0.02154521005</v>
      </c>
      <c r="E10717" t="n">
        <v>-0.1284988894603733</v>
      </c>
      <c r="F10717" t="n">
        <v>-9.9072073891</v>
      </c>
      <c r="G10717" t="n">
        <v>-10.1184807823118</v>
      </c>
    </row>
    <row r="10718">
      <c r="A10718" s="3" t="n">
        <v>45369.48152834491</v>
      </c>
      <c r="B10718" t="n">
        <v>0.8547280007</v>
      </c>
      <c r="C10718" t="n">
        <v>0.1595009332750587</v>
      </c>
      <c r="D10718" t="n">
        <v>0.14605043845</v>
      </c>
      <c r="E10718" t="n">
        <v>-0.02412369607960375</v>
      </c>
      <c r="F10718" t="n">
        <v>-10.06522194055</v>
      </c>
      <c r="G10718" t="n">
        <v>-10.12406261776704</v>
      </c>
    </row>
    <row r="10719">
      <c r="A10719" s="3" t="n">
        <v>45369.48152890046</v>
      </c>
      <c r="B10719" t="n">
        <v>0.29448389285</v>
      </c>
      <c r="C10719" t="n">
        <v>0.1634458582566438</v>
      </c>
      <c r="D10719" t="n">
        <v>0.05027869455</v>
      </c>
      <c r="E10719" t="n">
        <v>-0.03983440656608402</v>
      </c>
      <c r="F10719" t="n">
        <v>-10.06522194055</v>
      </c>
      <c r="G10719" t="n">
        <v>-10.13821715691227</v>
      </c>
    </row>
    <row r="10720">
      <c r="A10720" s="3" t="n">
        <v>45369.48153003473</v>
      </c>
      <c r="B10720" t="n">
        <v>-0.18196239075</v>
      </c>
      <c r="C10720" t="n">
        <v>0.3196442592734275</v>
      </c>
      <c r="D10720" t="n">
        <v>-0.02393803265</v>
      </c>
      <c r="E10720" t="n">
        <v>-0.1178939690066437</v>
      </c>
      <c r="F10720" t="n">
        <v>-10.05804347275</v>
      </c>
      <c r="G10720" t="n">
        <v>-10.12578358197509</v>
      </c>
    </row>
    <row r="10721">
      <c r="A10721" s="3" t="n">
        <v>45369.48153119213</v>
      </c>
      <c r="B10721" t="n">
        <v>0.1723812937</v>
      </c>
      <c r="C10721" t="n">
        <v>0.3653473172331013</v>
      </c>
      <c r="D10721" t="n">
        <v>-0.29687671545</v>
      </c>
      <c r="E10721" t="n">
        <v>-0.2092708707099074</v>
      </c>
      <c r="F10721" t="n">
        <v>-10.46266585175</v>
      </c>
      <c r="G10721" t="n">
        <v>-10.07353048189175</v>
      </c>
    </row>
    <row r="10722">
      <c r="A10722" s="3" t="n">
        <v>45369.48153121528</v>
      </c>
      <c r="B10722" t="n">
        <v>0.474053461</v>
      </c>
      <c r="C10722" t="n">
        <v>0.3331676067641035</v>
      </c>
      <c r="D10722" t="n">
        <v>-0.52433215555</v>
      </c>
      <c r="E10722" t="n">
        <v>-0.3385863409425418</v>
      </c>
      <c r="F10722" t="n">
        <v>-10.01973869785</v>
      </c>
      <c r="G10722" t="n">
        <v>-10.09547410709991</v>
      </c>
    </row>
    <row r="10723">
      <c r="A10723" s="3" t="n">
        <v>45369.48153172454</v>
      </c>
      <c r="B10723" t="n">
        <v>0.3375841196</v>
      </c>
      <c r="C10723" t="n">
        <v>0.2582232444215625</v>
      </c>
      <c r="D10723" t="n">
        <v>-0.5027869455</v>
      </c>
      <c r="E10723" t="n">
        <v>-0.4110935793151527</v>
      </c>
      <c r="F10723" t="n">
        <v>-9.993398035949999</v>
      </c>
      <c r="G10723" t="n">
        <v>-10.08893908355213</v>
      </c>
    </row>
    <row r="10724">
      <c r="A10724" s="3" t="n">
        <v>45369.48153229167</v>
      </c>
      <c r="B10724" t="n">
        <v>0.6081299797999999</v>
      </c>
      <c r="C10724" t="n">
        <v>0.3139316227662013</v>
      </c>
      <c r="D10724" t="n">
        <v>-0.36391497485</v>
      </c>
      <c r="E10724" t="n">
        <v>-0.4270441984071107</v>
      </c>
      <c r="F10724" t="n">
        <v>-9.976638471099999</v>
      </c>
      <c r="G10724" t="n">
        <v>-10.11564814631786</v>
      </c>
    </row>
    <row r="10725">
      <c r="A10725" s="3" t="n">
        <v>45369.48153284723</v>
      </c>
      <c r="B10725" t="n">
        <v>0.2346339079</v>
      </c>
      <c r="C10725" t="n">
        <v>0.283437238819115</v>
      </c>
      <c r="D10725" t="n">
        <v>-0.3734960719</v>
      </c>
      <c r="E10725" t="n">
        <v>-0.4749893445842671</v>
      </c>
      <c r="F10725" t="n">
        <v>-10.0125504234</v>
      </c>
      <c r="G10725" t="n">
        <v>-10.05949188523791</v>
      </c>
    </row>
    <row r="10726">
      <c r="A10726" s="3" t="n">
        <v>45369.48153341435</v>
      </c>
      <c r="B10726" t="n">
        <v>-0.11253130875</v>
      </c>
      <c r="C10726" t="n">
        <v>0.09819590663321706</v>
      </c>
      <c r="D10726" t="n">
        <v>-0.39504128195</v>
      </c>
      <c r="E10726" t="n">
        <v>-0.3900869577981363</v>
      </c>
      <c r="F10726" t="n">
        <v>-10.1490197648</v>
      </c>
      <c r="G10726" t="n">
        <v>-10.06390044302905</v>
      </c>
    </row>
    <row r="10727">
      <c r="A10727" s="3" t="n">
        <v>45369.48153396991</v>
      </c>
      <c r="B10727" t="n">
        <v>0.0646454368</v>
      </c>
      <c r="C10727" t="n">
        <v>-0.03441110052284397</v>
      </c>
      <c r="D10727" t="n">
        <v>-0.3064578125</v>
      </c>
      <c r="E10727" t="n">
        <v>-0.3629194055707469</v>
      </c>
      <c r="F10727" t="n">
        <v>-10.2830962836</v>
      </c>
      <c r="G10727" t="n">
        <v>-10.08746858895725</v>
      </c>
    </row>
    <row r="10728">
      <c r="A10728" s="3" t="n">
        <v>45369.48153458333</v>
      </c>
      <c r="B10728" t="n">
        <v>-0.0622526142</v>
      </c>
      <c r="C10728" t="n">
        <v>-0.07728337409382309</v>
      </c>
      <c r="D10728" t="n">
        <v>-0.42377476645</v>
      </c>
      <c r="E10728" t="n">
        <v>-0.3234573316741267</v>
      </c>
      <c r="F10728" t="n">
        <v>-10.10113389285</v>
      </c>
      <c r="G10728" t="n">
        <v>-10.09239662488651</v>
      </c>
    </row>
    <row r="10729">
      <c r="A10729" s="3" t="n">
        <v>45369.48153510417</v>
      </c>
      <c r="B10729" t="n">
        <v>-0.2753315054</v>
      </c>
      <c r="C10729" t="n">
        <v>-0.09882026334988372</v>
      </c>
      <c r="D10729" t="n">
        <v>-0.5171438811</v>
      </c>
      <c r="E10729" t="n">
        <v>-0.338783182581586</v>
      </c>
      <c r="F10729" t="n">
        <v>-9.78749761255</v>
      </c>
      <c r="G10729" t="n">
        <v>-10.07753415533604</v>
      </c>
    </row>
    <row r="10730">
      <c r="A10730" s="3" t="n">
        <v>45369.48153567129</v>
      </c>
      <c r="B10730" t="n">
        <v>-0.2106860686</v>
      </c>
      <c r="C10730" t="n">
        <v>-0.07086612178333355</v>
      </c>
      <c r="D10730" t="n">
        <v>0.0766095498</v>
      </c>
      <c r="E10730" t="n">
        <v>-0.319316982331586</v>
      </c>
      <c r="F10730" t="n">
        <v>-10.29746302585</v>
      </c>
      <c r="G10730" t="n">
        <v>-10.03080473658767</v>
      </c>
    </row>
    <row r="10731">
      <c r="A10731" s="3" t="n">
        <v>45369.48153623843</v>
      </c>
      <c r="B10731" t="n">
        <v>0.265760215</v>
      </c>
      <c r="C10731" t="n">
        <v>0.06922479946014005</v>
      </c>
      <c r="D10731" t="n">
        <v>-0.48602738065</v>
      </c>
      <c r="E10731" t="n">
        <v>-0.2581670562031476</v>
      </c>
      <c r="F10731" t="n">
        <v>-9.794676080349999</v>
      </c>
      <c r="G10731" t="n">
        <v>-10.0110599726153</v>
      </c>
    </row>
    <row r="10732">
      <c r="A10732" s="3" t="n">
        <v>45369.4815368287</v>
      </c>
      <c r="B10732" t="n">
        <v>0.2465980209</v>
      </c>
      <c r="C10732" t="n">
        <v>0.1172809047960376</v>
      </c>
      <c r="D10732" t="n">
        <v>-0.12449542175</v>
      </c>
      <c r="E10732" t="n">
        <v>-0.2304687790502337</v>
      </c>
      <c r="F10732" t="n">
        <v>-10.1202862803</v>
      </c>
      <c r="G10732" t="n">
        <v>-10.0043573673632</v>
      </c>
    </row>
    <row r="10733">
      <c r="A10733" s="3" t="n">
        <v>45369.48153736111</v>
      </c>
      <c r="B10733" t="n">
        <v>0.1436478092</v>
      </c>
      <c r="C10733" t="n">
        <v>0.2371532339990683</v>
      </c>
      <c r="D10733" t="n">
        <v>-0.39504128195</v>
      </c>
      <c r="E10733" t="n">
        <v>-0.1741342152430075</v>
      </c>
      <c r="F10733" t="n">
        <v>-9.964664551449999</v>
      </c>
      <c r="G10733" t="n">
        <v>-10.02427014736704</v>
      </c>
    </row>
    <row r="10734">
      <c r="A10734" s="3" t="n">
        <v>45369.48153792824</v>
      </c>
      <c r="B10734" t="n">
        <v>0.1436478092</v>
      </c>
      <c r="C10734" t="n">
        <v>0.2853995060513994</v>
      </c>
      <c r="D10734" t="n">
        <v>-0.0335191297</v>
      </c>
      <c r="E10734" t="n">
        <v>-0.1103778461317019</v>
      </c>
      <c r="F10734" t="n">
        <v>-9.976638471099999</v>
      </c>
      <c r="G10734" t="n">
        <v>-9.983909016257137</v>
      </c>
    </row>
    <row r="10735">
      <c r="A10735" s="3" t="n">
        <v>45369.48153849537</v>
      </c>
      <c r="B10735" t="n">
        <v>0.682346707</v>
      </c>
      <c r="C10735" t="n">
        <v>0.3272959150804205</v>
      </c>
      <c r="D10735" t="n">
        <v>0.01197391965</v>
      </c>
      <c r="E10735" t="n">
        <v>-0.1298595907220284</v>
      </c>
      <c r="F10735" t="n">
        <v>-10.1394484744</v>
      </c>
      <c r="G10735" t="n">
        <v>-9.958924620909933</v>
      </c>
    </row>
    <row r="10736">
      <c r="A10736" s="3" t="n">
        <v>45369.48153961806</v>
      </c>
      <c r="B10736" t="n">
        <v>0.0622526142</v>
      </c>
      <c r="C10736" t="n">
        <v>0.3591408507493017</v>
      </c>
      <c r="D10736" t="n">
        <v>-0.22265998825</v>
      </c>
      <c r="E10736" t="n">
        <v>-0.08463255532552467</v>
      </c>
      <c r="F10736" t="n">
        <v>-9.9119930343</v>
      </c>
      <c r="G10736" t="n">
        <v>-9.958624729438256</v>
      </c>
    </row>
    <row r="10737">
      <c r="A10737" s="3" t="n">
        <v>45369.4815396412</v>
      </c>
      <c r="B10737" t="n">
        <v>0.4716606384</v>
      </c>
      <c r="C10737" t="n">
        <v>0.3784799531578099</v>
      </c>
      <c r="D10737" t="n">
        <v>-0.007178467799999999</v>
      </c>
      <c r="E10737" t="n">
        <v>-0.1392698143250587</v>
      </c>
      <c r="F10737" t="n">
        <v>-9.840169129699998</v>
      </c>
      <c r="G10737" t="n">
        <v>-9.955488750214712</v>
      </c>
    </row>
    <row r="10738">
      <c r="A10738" s="3" t="n">
        <v>45369.48154018519</v>
      </c>
      <c r="B10738" t="n">
        <v>0.18674803595</v>
      </c>
      <c r="C10738" t="n">
        <v>0.3749929232954555</v>
      </c>
      <c r="D10738" t="n">
        <v>-0.0646454368</v>
      </c>
      <c r="E10738" t="n">
        <v>-0.1601427087966205</v>
      </c>
      <c r="F10738" t="n">
        <v>-9.785104789949999</v>
      </c>
      <c r="G10738" t="n">
        <v>-9.927611461695481</v>
      </c>
    </row>
    <row r="10739">
      <c r="A10739" s="3" t="n">
        <v>45369.48154075231</v>
      </c>
      <c r="B10739" t="n">
        <v>0.6440419320999999</v>
      </c>
      <c r="C10739" t="n">
        <v>0.3536684885967376</v>
      </c>
      <c r="D10739" t="n">
        <v>-0.4094080242</v>
      </c>
      <c r="E10739" t="n">
        <v>-0.2738870247158516</v>
      </c>
      <c r="F10739" t="n">
        <v>-10.22563912125</v>
      </c>
      <c r="G10739" t="n">
        <v>-9.922174371479864</v>
      </c>
    </row>
    <row r="10740">
      <c r="A10740" s="3" t="n">
        <v>45369.48154131944</v>
      </c>
      <c r="B10740" t="n">
        <v>0.4141936694</v>
      </c>
      <c r="C10740" t="n">
        <v>0.296681153933101</v>
      </c>
      <c r="D10740" t="n">
        <v>-0.32321737735</v>
      </c>
      <c r="E10740" t="n">
        <v>-0.2794297021490684</v>
      </c>
      <c r="F10740" t="n">
        <v>-9.792283257749999</v>
      </c>
      <c r="G10740" t="n">
        <v>-9.949402569493849</v>
      </c>
    </row>
    <row r="10741">
      <c r="A10741" s="3" t="n">
        <v>45369.481541875</v>
      </c>
      <c r="B10741" t="n">
        <v>0.0622526142</v>
      </c>
      <c r="C10741" t="n">
        <v>0.378502103842775</v>
      </c>
      <c r="D10741" t="n">
        <v>-0.32800302255</v>
      </c>
      <c r="E10741" t="n">
        <v>-0.2723148747071103</v>
      </c>
      <c r="F10741" t="n">
        <v>-10.1873245397</v>
      </c>
      <c r="G10741" t="n">
        <v>-10.06269991705073</v>
      </c>
    </row>
    <row r="10742">
      <c r="A10742" s="3" t="n">
        <v>45369.48154244213</v>
      </c>
      <c r="B10742" t="n">
        <v>0.265760215</v>
      </c>
      <c r="C10742" t="n">
        <v>0.2913676183637537</v>
      </c>
      <c r="D10742" t="n">
        <v>-0.28251977985</v>
      </c>
      <c r="E10742" t="n">
        <v>-0.2942149529030311</v>
      </c>
      <c r="F10742" t="n">
        <v>-9.763549773249999</v>
      </c>
      <c r="G10742" t="n">
        <v>-10.15227196082683</v>
      </c>
    </row>
    <row r="10743">
      <c r="A10743" s="3" t="n">
        <v>45369.48154356481</v>
      </c>
      <c r="B10743" t="n">
        <v>0.3782817171</v>
      </c>
      <c r="C10743" t="n">
        <v>0.3141205550791384</v>
      </c>
      <c r="D10743" t="n">
        <v>-0.3399769422</v>
      </c>
      <c r="E10743" t="n">
        <v>-0.2735482952526814</v>
      </c>
      <c r="F10743" t="n">
        <v>-10.2878819288</v>
      </c>
      <c r="G10743" t="n">
        <v>-10.11364596670585</v>
      </c>
    </row>
    <row r="10744">
      <c r="A10744" s="3" t="n">
        <v>45369.48154361111</v>
      </c>
      <c r="B10744" t="n">
        <v>0.32561019995</v>
      </c>
      <c r="C10744" t="n">
        <v>0.2698692242093247</v>
      </c>
      <c r="D10744" t="n">
        <v>0.0383047749</v>
      </c>
      <c r="E10744" t="n">
        <v>-0.2323771439965041</v>
      </c>
      <c r="F10744" t="n">
        <v>-10.2854891062</v>
      </c>
      <c r="G10744" t="n">
        <v>-10.0676927134449</v>
      </c>
    </row>
    <row r="10745">
      <c r="A10745" s="3" t="n">
        <v>45369.48154413194</v>
      </c>
      <c r="B10745" t="n">
        <v>0.4572938961499999</v>
      </c>
      <c r="C10745" t="n">
        <v>0.2547562164677163</v>
      </c>
      <c r="D10745" t="n">
        <v>-0.3375841196</v>
      </c>
      <c r="E10745" t="n">
        <v>-0.2307468170081592</v>
      </c>
      <c r="F10745" t="n">
        <v>-10.2543627991</v>
      </c>
      <c r="G10745" t="n">
        <v>-10.02427478780982</v>
      </c>
    </row>
    <row r="10746">
      <c r="A10746" s="3" t="n">
        <v>45369.48154471064</v>
      </c>
      <c r="B10746" t="n">
        <v>-0.01436674225</v>
      </c>
      <c r="C10746" t="n">
        <v>0.3318561902050126</v>
      </c>
      <c r="D10746" t="n">
        <v>-0.3112434577</v>
      </c>
      <c r="E10746" t="n">
        <v>-0.2655880842902105</v>
      </c>
      <c r="F10746" t="n">
        <v>-9.861714339749998</v>
      </c>
      <c r="G10746" t="n">
        <v>-9.983479535277649</v>
      </c>
    </row>
    <row r="10747">
      <c r="A10747" s="3" t="n">
        <v>45369.4815452662</v>
      </c>
      <c r="B10747" t="n">
        <v>0.5482701882</v>
      </c>
      <c r="C10747" t="n">
        <v>0.3418459662496512</v>
      </c>
      <c r="D10747" t="n">
        <v>-0.29687671545</v>
      </c>
      <c r="E10747" t="n">
        <v>-0.3078185366209799</v>
      </c>
      <c r="F10747" t="n">
        <v>-9.51695175235</v>
      </c>
      <c r="G10747" t="n">
        <v>-9.972602657446181</v>
      </c>
    </row>
    <row r="10748">
      <c r="A10748" s="3" t="n">
        <v>45369.48154583333</v>
      </c>
      <c r="B10748" t="n">
        <v>0.1675956485</v>
      </c>
      <c r="C10748" t="n">
        <v>0.307161765382868</v>
      </c>
      <c r="D10748" t="n">
        <v>-0.3136362803</v>
      </c>
      <c r="E10748" t="n">
        <v>-0.3546145445801875</v>
      </c>
      <c r="F10748" t="n">
        <v>-10.0460695531</v>
      </c>
      <c r="G10748" t="n">
        <v>-9.892198985625084</v>
      </c>
    </row>
    <row r="10749">
      <c r="A10749" s="3" t="n">
        <v>45369.48154638889</v>
      </c>
      <c r="B10749" t="n">
        <v>0.2681530376</v>
      </c>
      <c r="C10749" t="n">
        <v>0.4245226549536142</v>
      </c>
      <c r="D10749" t="n">
        <v>-0.3687104267</v>
      </c>
      <c r="E10749" t="n">
        <v>-0.3767991299227283</v>
      </c>
      <c r="F10749" t="n">
        <v>-9.818623919649999</v>
      </c>
      <c r="G10749" t="n">
        <v>-9.91371975905772</v>
      </c>
    </row>
    <row r="10750">
      <c r="A10750" s="3" t="n">
        <v>45369.48154695602</v>
      </c>
      <c r="B10750" t="n">
        <v>0.7948780157499999</v>
      </c>
      <c r="C10750" t="n">
        <v>0.4195612901299545</v>
      </c>
      <c r="D10750" t="n">
        <v>-0.5219393329499999</v>
      </c>
      <c r="E10750" t="n">
        <v>-0.3872866220290221</v>
      </c>
      <c r="F10750" t="n">
        <v>-10.2854891062</v>
      </c>
      <c r="G10750" t="n">
        <v>-9.941043691920656</v>
      </c>
    </row>
    <row r="10751">
      <c r="A10751" s="3" t="n">
        <v>45369.48154752315</v>
      </c>
      <c r="B10751" t="n">
        <v>0.29448389285</v>
      </c>
      <c r="C10751" t="n">
        <v>0.493373910200118</v>
      </c>
      <c r="D10751" t="n">
        <v>-0.35195086185</v>
      </c>
      <c r="E10751" t="n">
        <v>-0.4454239864242436</v>
      </c>
      <c r="F10751" t="n">
        <v>-9.9119930343</v>
      </c>
      <c r="G10751" t="n">
        <v>-10.02947805000014</v>
      </c>
    </row>
    <row r="10752">
      <c r="A10752" s="3" t="n">
        <v>45369.48154809028</v>
      </c>
      <c r="B10752" t="n">
        <v>0.3016721673</v>
      </c>
      <c r="C10752" t="n">
        <v>0.350445758238579</v>
      </c>
      <c r="D10752" t="n">
        <v>-0.35912932965</v>
      </c>
      <c r="E10752" t="n">
        <v>-0.4054378625247098</v>
      </c>
      <c r="F10752" t="n">
        <v>-10.0412839079</v>
      </c>
      <c r="G10752" t="n">
        <v>-10.1221045795097</v>
      </c>
    </row>
    <row r="10753">
      <c r="A10753" s="3" t="n">
        <v>45369.48154868055</v>
      </c>
      <c r="B10753" t="n">
        <v>0.8523351781</v>
      </c>
      <c r="C10753" t="n">
        <v>0.3691691218955722</v>
      </c>
      <c r="D10753" t="n">
        <v>-0.28251977985</v>
      </c>
      <c r="E10753" t="n">
        <v>-0.3062601022066442</v>
      </c>
      <c r="F10753" t="n">
        <v>-10.12747455475</v>
      </c>
      <c r="G10753" t="n">
        <v>-10.06855629298732</v>
      </c>
    </row>
    <row r="10754">
      <c r="A10754" s="3" t="n">
        <v>45369.48154921296</v>
      </c>
      <c r="B10754" t="n">
        <v>-0.18196239075</v>
      </c>
      <c r="C10754" t="n">
        <v>0.307460833918882</v>
      </c>
      <c r="D10754" t="n">
        <v>-0.6272823672499999</v>
      </c>
      <c r="E10754" t="n">
        <v>-0.3232578612128214</v>
      </c>
      <c r="F10754" t="n">
        <v>-9.950297809199999</v>
      </c>
      <c r="G10754" t="n">
        <v>-10.08281459060422</v>
      </c>
    </row>
    <row r="10755">
      <c r="A10755" s="3" t="n">
        <v>45369.48154979166</v>
      </c>
      <c r="B10755" t="n">
        <v>0.3830673623</v>
      </c>
      <c r="C10755" t="n">
        <v>0.2405004333764575</v>
      </c>
      <c r="D10755" t="n">
        <v>-0.25139347275</v>
      </c>
      <c r="E10755" t="n">
        <v>-0.3121015510046629</v>
      </c>
      <c r="F10755" t="n">
        <v>-10.211272379</v>
      </c>
      <c r="G10755" t="n">
        <v>-10.02362956053033</v>
      </c>
    </row>
    <row r="10756">
      <c r="A10756" s="3" t="n">
        <v>45369.48155034722</v>
      </c>
      <c r="B10756" t="n">
        <v>-0.21548152045</v>
      </c>
      <c r="C10756" t="n">
        <v>0.1896871278158513</v>
      </c>
      <c r="D10756" t="n">
        <v>0.15801455145</v>
      </c>
      <c r="E10756" t="n">
        <v>-0.2982885987381127</v>
      </c>
      <c r="F10756" t="n">
        <v>-10.15620803925</v>
      </c>
      <c r="G10756" t="n">
        <v>-10.0559535819118</v>
      </c>
    </row>
    <row r="10757">
      <c r="A10757" s="3" t="n">
        <v>45369.48155090278</v>
      </c>
      <c r="B10757" t="n">
        <v>0.6560158517499999</v>
      </c>
      <c r="C10757" t="n">
        <v>0.1021395972113056</v>
      </c>
      <c r="D10757" t="n">
        <v>-0.2394195531</v>
      </c>
      <c r="E10757" t="n">
        <v>-0.2454872634870636</v>
      </c>
      <c r="F10757" t="n">
        <v>-9.761156950649999</v>
      </c>
      <c r="G10757" t="n">
        <v>-10.04014834812054</v>
      </c>
    </row>
    <row r="10758">
      <c r="A10758" s="3" t="n">
        <v>45369.48155204861</v>
      </c>
      <c r="B10758" t="n">
        <v>0.05745716234999999</v>
      </c>
      <c r="C10758" t="n">
        <v>0.09063767688345009</v>
      </c>
      <c r="D10758" t="n">
        <v>-0.7900825639</v>
      </c>
      <c r="E10758" t="n">
        <v>-0.1843020425623548</v>
      </c>
      <c r="F10758" t="n">
        <v>-10.10352671545</v>
      </c>
      <c r="G10758" t="n">
        <v>-10.00837701947497</v>
      </c>
    </row>
    <row r="10759">
      <c r="A10759" s="3" t="n">
        <v>45369.48155260416</v>
      </c>
      <c r="B10759" t="n">
        <v>0.04069759749999999</v>
      </c>
      <c r="C10759" t="n">
        <v>0.1012925906787882</v>
      </c>
      <c r="D10759" t="n">
        <v>-0.01197391965</v>
      </c>
      <c r="E10759" t="n">
        <v>-0.1176439108613057</v>
      </c>
      <c r="F10759" t="n">
        <v>-9.938333696199999</v>
      </c>
      <c r="G10759" t="n">
        <v>-9.993805914868325</v>
      </c>
    </row>
    <row r="10760">
      <c r="A10760" s="3" t="n">
        <v>45369.48155315972</v>
      </c>
      <c r="B10760" t="n">
        <v>-0.22744563345</v>
      </c>
      <c r="C10760" t="n">
        <v>0.07049182321200484</v>
      </c>
      <c r="D10760" t="n">
        <v>0.0287334845</v>
      </c>
      <c r="E10760" t="n">
        <v>-0.1118556099916087</v>
      </c>
      <c r="F10760" t="n">
        <v>-10.12986737735</v>
      </c>
      <c r="G10760" t="n">
        <v>-9.959912966642801</v>
      </c>
    </row>
    <row r="10761">
      <c r="A10761" s="3" t="n">
        <v>45369.48155372685</v>
      </c>
      <c r="B10761" t="n">
        <v>0.208293246</v>
      </c>
      <c r="C10761" t="n">
        <v>0.08072617116421932</v>
      </c>
      <c r="D10761" t="n">
        <v>-0.007178467799999999</v>
      </c>
      <c r="E10761" t="n">
        <v>-0.1853053840117721</v>
      </c>
      <c r="F10761" t="n">
        <v>-9.9694600033</v>
      </c>
      <c r="G10761" t="n">
        <v>-10.00274724801728</v>
      </c>
    </row>
    <row r="10762">
      <c r="A10762" s="3" t="n">
        <v>45369.48155429398</v>
      </c>
      <c r="B10762" t="n">
        <v>0.3112434577</v>
      </c>
      <c r="C10762" t="n">
        <v>0.02603848449592078</v>
      </c>
      <c r="D10762" t="n">
        <v>-0.09097629205</v>
      </c>
      <c r="E10762" t="n">
        <v>-0.1038702080540795</v>
      </c>
      <c r="F10762" t="n">
        <v>-9.904814566500001</v>
      </c>
      <c r="G10762" t="n">
        <v>-10.07116995951658</v>
      </c>
    </row>
    <row r="10763">
      <c r="A10763" s="3" t="n">
        <v>45369.48155484954</v>
      </c>
      <c r="B10763" t="n">
        <v>-0.25857194055</v>
      </c>
      <c r="C10763" t="n">
        <v>0.1594564490305366</v>
      </c>
      <c r="D10763" t="n">
        <v>-0.1987219556</v>
      </c>
      <c r="E10763" t="n">
        <v>-0.1593725781707463</v>
      </c>
      <c r="F10763" t="n">
        <v>-10.06043629535</v>
      </c>
      <c r="G10763" t="n">
        <v>-10.08805787947089</v>
      </c>
    </row>
    <row r="10764">
      <c r="A10764" s="3" t="n">
        <v>45369.48155542824</v>
      </c>
      <c r="B10764" t="n">
        <v>0.4836247513999999</v>
      </c>
      <c r="C10764" t="n">
        <v>0.2465079094447559</v>
      </c>
      <c r="D10764" t="n">
        <v>-0.2801171506</v>
      </c>
      <c r="E10764" t="n">
        <v>-0.3529793485558285</v>
      </c>
      <c r="F10764" t="n">
        <v>-10.141841297</v>
      </c>
      <c r="G10764" t="n">
        <v>-10.11030263055422</v>
      </c>
    </row>
    <row r="10765">
      <c r="A10765" s="3" t="n">
        <v>45369.4815559838</v>
      </c>
      <c r="B10765" t="n">
        <v>0.05506433975</v>
      </c>
      <c r="C10765" t="n">
        <v>0.2835640394893947</v>
      </c>
      <c r="D10765" t="n">
        <v>-0.6440419320999999</v>
      </c>
      <c r="E10765" t="n">
        <v>-0.3573049727194649</v>
      </c>
      <c r="F10765" t="n">
        <v>-10.2447915087</v>
      </c>
      <c r="G10765" t="n">
        <v>-10.05694297917357</v>
      </c>
    </row>
    <row r="10766">
      <c r="A10766" s="3" t="n">
        <v>45369.48155655093</v>
      </c>
      <c r="B10766" t="n">
        <v>0.38546999155</v>
      </c>
      <c r="C10766" t="n">
        <v>0.2121300235196976</v>
      </c>
      <c r="D10766" t="n">
        <v>-0.04549304934999999</v>
      </c>
      <c r="E10766" t="n">
        <v>-0.2752941532645695</v>
      </c>
      <c r="F10766" t="n">
        <v>-10.1155006351</v>
      </c>
      <c r="G10766" t="n">
        <v>-10.06877377659595</v>
      </c>
    </row>
    <row r="10767">
      <c r="A10767" s="3" t="n">
        <v>45369.48155710648</v>
      </c>
      <c r="B10767" t="n">
        <v>0.404622379</v>
      </c>
      <c r="C10767" t="n">
        <v>0.07349542409020995</v>
      </c>
      <c r="D10767" t="n">
        <v>-0.7206514818999999</v>
      </c>
      <c r="E10767" t="n">
        <v>-0.2290558899518654</v>
      </c>
      <c r="F10767" t="n">
        <v>-10.02452434305</v>
      </c>
      <c r="G10767" t="n">
        <v>-10.04555757282019</v>
      </c>
    </row>
    <row r="10768">
      <c r="A10768" s="3" t="n">
        <v>45369.48155767361</v>
      </c>
      <c r="B10768" t="n">
        <v>0.06703825939999999</v>
      </c>
      <c r="C10768" t="n">
        <v>0.0654307917356645</v>
      </c>
      <c r="D10768" t="n">
        <v>-0.11970977655</v>
      </c>
      <c r="E10768" t="n">
        <v>-0.1570730673313523</v>
      </c>
      <c r="F10768" t="n">
        <v>-9.806649999999999</v>
      </c>
      <c r="G10768" t="n">
        <v>-9.979563733074853</v>
      </c>
    </row>
    <row r="10769">
      <c r="A10769" s="3" t="n">
        <v>45369.48155883102</v>
      </c>
      <c r="B10769" t="n">
        <v>-0.21308869785</v>
      </c>
      <c r="C10769" t="n">
        <v>0.06833237145081603</v>
      </c>
      <c r="D10769" t="n">
        <v>0.38546999155</v>
      </c>
      <c r="E10769" t="n">
        <v>-0.2104270724589749</v>
      </c>
      <c r="F10769" t="n">
        <v>-9.82580238745</v>
      </c>
      <c r="G10769" t="n">
        <v>-9.903764683466928</v>
      </c>
    </row>
    <row r="10770">
      <c r="A10770" s="3" t="n">
        <v>45369.48155886574</v>
      </c>
      <c r="B10770" t="n">
        <v>-0.2465980209</v>
      </c>
      <c r="C10770" t="n">
        <v>0.06556305578438243</v>
      </c>
      <c r="D10770" t="n">
        <v>-0.04788587195</v>
      </c>
      <c r="E10770" t="n">
        <v>-0.2314948655270402</v>
      </c>
      <c r="F10770" t="n">
        <v>-10.15620803925</v>
      </c>
      <c r="G10770" t="n">
        <v>-9.937362380663547</v>
      </c>
    </row>
    <row r="10771">
      <c r="A10771" s="3" t="n">
        <v>45369.48155936343</v>
      </c>
      <c r="B10771" t="n">
        <v>-0.21548152045</v>
      </c>
      <c r="C10771" t="n">
        <v>0.04628023303158518</v>
      </c>
      <c r="D10771" t="n">
        <v>-0.5817893178999999</v>
      </c>
      <c r="E10771" t="n">
        <v>-0.3182004415096745</v>
      </c>
      <c r="F10771" t="n">
        <v>-9.902421743899998</v>
      </c>
      <c r="G10771" t="n">
        <v>-9.976858674968209</v>
      </c>
    </row>
    <row r="10772">
      <c r="A10772" s="3" t="n">
        <v>45369.48156162037</v>
      </c>
      <c r="B10772" t="n">
        <v>0.7374110467499999</v>
      </c>
      <c r="C10772" t="n">
        <v>0.03546530396818186</v>
      </c>
      <c r="D10772" t="n">
        <v>-0.4381415087</v>
      </c>
      <c r="E10772" t="n">
        <v>-0.3185475374854321</v>
      </c>
      <c r="F10772" t="n">
        <v>-9.921574131349999</v>
      </c>
      <c r="G10772" t="n">
        <v>-10.03523439353487</v>
      </c>
    </row>
    <row r="10773">
      <c r="A10773" s="3" t="n">
        <v>45369.48156165509</v>
      </c>
      <c r="B10773" t="n">
        <v>0.4668651865499999</v>
      </c>
      <c r="C10773" t="n">
        <v>0.1368543381349654</v>
      </c>
      <c r="D10773" t="n">
        <v>-0.86430909775</v>
      </c>
      <c r="E10773" t="n">
        <v>-0.397801568183451</v>
      </c>
      <c r="F10773" t="n">
        <v>-10.072410215</v>
      </c>
      <c r="G10773" t="n">
        <v>-10.13817829606145</v>
      </c>
    </row>
    <row r="10774">
      <c r="A10774" s="3" t="n">
        <v>45369.48156168981</v>
      </c>
      <c r="B10774" t="n">
        <v>-0.3782817171</v>
      </c>
      <c r="C10774" t="n">
        <v>0.1767701696131707</v>
      </c>
      <c r="D10774" t="n">
        <v>-0.11492413135</v>
      </c>
      <c r="E10774" t="n">
        <v>-0.453336238524943</v>
      </c>
      <c r="F10774" t="n">
        <v>-10.47223714215</v>
      </c>
      <c r="G10774" t="n">
        <v>-10.18698224418231</v>
      </c>
    </row>
    <row r="10775">
      <c r="A10775" s="3" t="n">
        <v>45369.48156171296</v>
      </c>
      <c r="B10775" t="n">
        <v>0.1628100033</v>
      </c>
      <c r="C10775" t="n">
        <v>0.1006249841210958</v>
      </c>
      <c r="D10775" t="n">
        <v>-0.22026716565</v>
      </c>
      <c r="E10775" t="n">
        <v>-0.3381178619562947</v>
      </c>
      <c r="F10775" t="n">
        <v>-9.99818368115</v>
      </c>
      <c r="G10775" t="n">
        <v>-10.20548183791658</v>
      </c>
    </row>
    <row r="10776">
      <c r="A10776" s="3" t="n">
        <v>45369.48156274306</v>
      </c>
      <c r="B10776" t="n">
        <v>-0.0766095498</v>
      </c>
      <c r="C10776" t="n">
        <v>0.06612528085839178</v>
      </c>
      <c r="D10776" t="n">
        <v>-0.1747741163</v>
      </c>
      <c r="E10776" t="n">
        <v>-0.2318972810669004</v>
      </c>
      <c r="F10776" t="n">
        <v>-10.2519699765</v>
      </c>
      <c r="G10776" t="n">
        <v>-10.18065812075784</v>
      </c>
    </row>
    <row r="10777">
      <c r="A10777" s="3" t="n">
        <v>45369.48156277778</v>
      </c>
      <c r="B10777" t="n">
        <v>0.32082455475</v>
      </c>
      <c r="C10777" t="n">
        <v>0.007525975243589743</v>
      </c>
      <c r="D10777" t="n">
        <v>-0.12449542175</v>
      </c>
      <c r="E10777" t="n">
        <v>-0.1000759031583919</v>
      </c>
      <c r="F10777" t="n">
        <v>-10.30703431625</v>
      </c>
      <c r="G10777" t="n">
        <v>-10.12039081598872</v>
      </c>
    </row>
    <row r="10778">
      <c r="A10778" s="3" t="n">
        <v>45369.48156333333</v>
      </c>
      <c r="B10778" t="n">
        <v>-0.1747741163</v>
      </c>
      <c r="C10778" t="n">
        <v>0.07150968033216804</v>
      </c>
      <c r="D10778" t="n">
        <v>-0.3112434577</v>
      </c>
      <c r="E10778" t="n">
        <v>-0.0951699721954548</v>
      </c>
      <c r="F10778" t="n">
        <v>-9.986219568149998</v>
      </c>
      <c r="G10778" t="n">
        <v>-10.05579301801996</v>
      </c>
    </row>
    <row r="10779">
      <c r="A10779" s="3" t="n">
        <v>45369.48156444445</v>
      </c>
      <c r="B10779" t="n">
        <v>-0.06943108200000001</v>
      </c>
      <c r="C10779" t="n">
        <v>0.1252631521468535</v>
      </c>
      <c r="D10779" t="n">
        <v>0.0742167272</v>
      </c>
      <c r="E10779" t="n">
        <v>-0.07096489692237781</v>
      </c>
      <c r="F10779" t="n">
        <v>-9.902421743899998</v>
      </c>
      <c r="G10779" t="n">
        <v>-9.938311979842219</v>
      </c>
    </row>
    <row r="10780">
      <c r="A10780" s="3" t="n">
        <v>45369.48156446759</v>
      </c>
      <c r="B10780" t="n">
        <v>0.5147510585</v>
      </c>
      <c r="C10780" t="n">
        <v>0.01701001160384618</v>
      </c>
      <c r="D10780" t="n">
        <v>-0.08140500164999999</v>
      </c>
      <c r="E10780" t="n">
        <v>0.006357589474825204</v>
      </c>
      <c r="F10780" t="n">
        <v>-9.64624262595</v>
      </c>
      <c r="G10780" t="n">
        <v>-9.917691063699211</v>
      </c>
    </row>
    <row r="10781">
      <c r="A10781" s="3" t="n">
        <v>45369.48156501157</v>
      </c>
      <c r="B10781" t="n">
        <v>0.1053430343</v>
      </c>
      <c r="C10781" t="n">
        <v>0.05860984376317033</v>
      </c>
      <c r="D10781" t="n">
        <v>0.196329133</v>
      </c>
      <c r="E10781" t="n">
        <v>-0.06167902804195821</v>
      </c>
      <c r="F10781" t="n">
        <v>-10.01973869785</v>
      </c>
      <c r="G10781" t="n">
        <v>-9.832604956526017</v>
      </c>
    </row>
    <row r="10782">
      <c r="A10782" s="3" t="n">
        <v>45369.4815655787</v>
      </c>
      <c r="B10782" t="n">
        <v>-0.1316836962</v>
      </c>
      <c r="C10782" t="n">
        <v>0.09232519790046645</v>
      </c>
      <c r="D10782" t="n">
        <v>-0.49799149365</v>
      </c>
      <c r="E10782" t="n">
        <v>-0.09113509577389299</v>
      </c>
      <c r="F10782" t="n">
        <v>-9.9359408736</v>
      </c>
      <c r="G10782" t="n">
        <v>-9.768972187779632</v>
      </c>
    </row>
    <row r="10783">
      <c r="A10783" s="3" t="n">
        <v>45369.48156614583</v>
      </c>
      <c r="B10783" t="n">
        <v>-0.12449542175</v>
      </c>
      <c r="C10783" t="n">
        <v>0.1641456050238932</v>
      </c>
      <c r="D10783" t="n">
        <v>0.4381415087</v>
      </c>
      <c r="E10783" t="n">
        <v>-0.1385115705476694</v>
      </c>
      <c r="F10783" t="n">
        <v>-9.64624262595</v>
      </c>
      <c r="G10783" t="n">
        <v>-9.805966186181612</v>
      </c>
    </row>
    <row r="10784">
      <c r="A10784" s="3" t="n">
        <v>45369.48156671297</v>
      </c>
      <c r="B10784" t="n">
        <v>0.07901217904999999</v>
      </c>
      <c r="C10784" t="n">
        <v>0.1945789317165507</v>
      </c>
      <c r="D10784" t="n">
        <v>-0.4022295564</v>
      </c>
      <c r="E10784" t="n">
        <v>-0.2668047489512828</v>
      </c>
      <c r="F10784" t="n">
        <v>-9.931145421749999</v>
      </c>
      <c r="G10784" t="n">
        <v>-9.882485167339889</v>
      </c>
    </row>
    <row r="10785">
      <c r="A10785" s="3" t="n">
        <v>45369.48156728009</v>
      </c>
      <c r="B10785" t="n">
        <v>0.6440419320999999</v>
      </c>
      <c r="C10785" t="n">
        <v>0.1602843680275062</v>
      </c>
      <c r="D10785" t="n">
        <v>-0.7374110467499999</v>
      </c>
      <c r="E10785" t="n">
        <v>-0.2911102452347327</v>
      </c>
      <c r="F10785" t="n">
        <v>-9.7659524025</v>
      </c>
      <c r="G10785" t="n">
        <v>-9.883366165687207</v>
      </c>
    </row>
    <row r="10786">
      <c r="A10786" s="3" t="n">
        <v>45369.48156783565</v>
      </c>
      <c r="B10786" t="n">
        <v>0.28491260245</v>
      </c>
      <c r="C10786" t="n">
        <v>0.2111754867270402</v>
      </c>
      <c r="D10786" t="n">
        <v>-0.0622526142</v>
      </c>
      <c r="E10786" t="n">
        <v>-0.2871544620742432</v>
      </c>
      <c r="F10786" t="n">
        <v>-9.8689026142</v>
      </c>
      <c r="G10786" t="n">
        <v>-9.92711353989991</v>
      </c>
    </row>
    <row r="10787">
      <c r="A10787" s="3" t="n">
        <v>45369.48156840278</v>
      </c>
      <c r="B10787" t="n">
        <v>0.0766095498</v>
      </c>
      <c r="C10787" t="n">
        <v>0.2053990498465041</v>
      </c>
      <c r="D10787" t="n">
        <v>-0.3711032493</v>
      </c>
      <c r="E10787" t="n">
        <v>-0.2670191008325182</v>
      </c>
      <c r="F10787" t="n">
        <v>-10.2567556217</v>
      </c>
      <c r="G10787" t="n">
        <v>-10.02864135302275</v>
      </c>
    </row>
    <row r="10788">
      <c r="A10788" s="3" t="n">
        <v>45369.48156896991</v>
      </c>
      <c r="B10788" t="n">
        <v>0.2035076008</v>
      </c>
      <c r="C10788" t="n">
        <v>0.1527759716040797</v>
      </c>
      <c r="D10788" t="n">
        <v>-0.3423697648</v>
      </c>
      <c r="E10788" t="n">
        <v>-0.3328289915975534</v>
      </c>
      <c r="F10788" t="n">
        <v>-10.1777532493</v>
      </c>
      <c r="G10788" t="n">
        <v>-10.2190947253794</v>
      </c>
    </row>
    <row r="10789">
      <c r="A10789" s="3" t="n">
        <v>45369.48156952547</v>
      </c>
      <c r="B10789" t="n">
        <v>-0.14605043845</v>
      </c>
      <c r="C10789" t="n">
        <v>0.03945569614522156</v>
      </c>
      <c r="D10789" t="n">
        <v>0.01915238745</v>
      </c>
      <c r="E10789" t="n">
        <v>-0.2879690769446395</v>
      </c>
      <c r="F10789" t="n">
        <v>-9.876081081999999</v>
      </c>
      <c r="G10789" t="n">
        <v>-10.27954687064245</v>
      </c>
    </row>
    <row r="10790">
      <c r="A10790" s="3" t="n">
        <v>45369.48157009259</v>
      </c>
      <c r="B10790" t="n">
        <v>0.0023928226</v>
      </c>
      <c r="C10790" t="n">
        <v>-0.08566282505862496</v>
      </c>
      <c r="D10790" t="n">
        <v>-0.2011147782</v>
      </c>
      <c r="E10790" t="n">
        <v>-0.2215790622548957</v>
      </c>
      <c r="F10790" t="n">
        <v>-10.6254660484</v>
      </c>
      <c r="G10790" t="n">
        <v>-10.28484271309502</v>
      </c>
    </row>
    <row r="10791">
      <c r="A10791" s="3" t="n">
        <v>45369.48157065972</v>
      </c>
      <c r="B10791" t="n">
        <v>-0.05745716234999999</v>
      </c>
      <c r="C10791" t="n">
        <v>-0.02412794791386955</v>
      </c>
      <c r="D10791" t="n">
        <v>-0.5578512852499999</v>
      </c>
      <c r="E10791" t="n">
        <v>-0.3337431588240103</v>
      </c>
      <c r="F10791" t="n">
        <v>-10.3429560752</v>
      </c>
      <c r="G10791" t="n">
        <v>-10.21461352065655</v>
      </c>
    </row>
    <row r="10792">
      <c r="A10792" s="3" t="n">
        <v>45369.48157122685</v>
      </c>
      <c r="B10792" t="n">
        <v>0.02154521005</v>
      </c>
      <c r="C10792" t="n">
        <v>-0.01061113818986018</v>
      </c>
      <c r="D10792" t="n">
        <v>-0.32561019995</v>
      </c>
      <c r="E10792" t="n">
        <v>-0.2988689512560614</v>
      </c>
      <c r="F10792" t="n">
        <v>-10.4578703999</v>
      </c>
      <c r="G10792" t="n">
        <v>-10.12549335999746</v>
      </c>
    </row>
    <row r="10793">
      <c r="A10793" s="3" t="n">
        <v>45369.48157178241</v>
      </c>
      <c r="B10793" t="n">
        <v>-0.0622526142</v>
      </c>
      <c r="C10793" t="n">
        <v>0.1106446601615388</v>
      </c>
      <c r="D10793" t="n">
        <v>-0.4094080242</v>
      </c>
      <c r="E10793" t="n">
        <v>-0.2759373917828679</v>
      </c>
      <c r="F10793" t="n">
        <v>-9.6701806586</v>
      </c>
      <c r="G10793" t="n">
        <v>-10.0227210395569</v>
      </c>
    </row>
    <row r="10794">
      <c r="A10794" s="3" t="n">
        <v>45369.48157234953</v>
      </c>
      <c r="B10794" t="n">
        <v>0.12688824435</v>
      </c>
      <c r="C10794" t="n">
        <v>0.1847543600065273</v>
      </c>
      <c r="D10794" t="n">
        <v>0.07182390459999999</v>
      </c>
      <c r="E10794" t="n">
        <v>-0.3349994158342667</v>
      </c>
      <c r="F10794" t="n">
        <v>-9.713280885349999</v>
      </c>
      <c r="G10794" t="n">
        <v>-9.994851248895948</v>
      </c>
    </row>
    <row r="10795">
      <c r="A10795" s="3" t="n">
        <v>45369.48157291667</v>
      </c>
      <c r="B10795" t="n">
        <v>0.45968671875</v>
      </c>
      <c r="C10795" t="n">
        <v>0.19114973594394</v>
      </c>
      <c r="D10795" t="n">
        <v>-0.6081299797999999</v>
      </c>
      <c r="E10795" t="n">
        <v>-0.1964151297769236</v>
      </c>
      <c r="F10795" t="n">
        <v>-9.921574131349999</v>
      </c>
      <c r="G10795" t="n">
        <v>-9.877836700943266</v>
      </c>
    </row>
    <row r="10796">
      <c r="A10796" s="3" t="n">
        <v>45369.48157347222</v>
      </c>
      <c r="B10796" t="n">
        <v>0.05506433975</v>
      </c>
      <c r="C10796" t="n">
        <v>0.1208142476488348</v>
      </c>
      <c r="D10796" t="n">
        <v>0.1077358569</v>
      </c>
      <c r="E10796" t="n">
        <v>-0.1240537110321681</v>
      </c>
      <c r="F10796" t="n">
        <v>-9.99100521335</v>
      </c>
      <c r="G10796" t="n">
        <v>-9.918163565926484</v>
      </c>
    </row>
    <row r="10797">
      <c r="A10797" s="3" t="n">
        <v>45369.48157403935</v>
      </c>
      <c r="B10797" t="n">
        <v>0.51954651035</v>
      </c>
      <c r="C10797" t="n">
        <v>0.02288275481643363</v>
      </c>
      <c r="D10797" t="n">
        <v>-0.15562172885</v>
      </c>
      <c r="E10797" t="n">
        <v>-0.1260571707663173</v>
      </c>
      <c r="F10797" t="n">
        <v>-9.854535871949999</v>
      </c>
      <c r="G10797" t="n">
        <v>-9.91811901310399</v>
      </c>
    </row>
    <row r="10798">
      <c r="A10798" s="3" t="n">
        <v>45369.48157517361</v>
      </c>
      <c r="B10798" t="n">
        <v>-0.39504128195</v>
      </c>
      <c r="C10798" t="n">
        <v>0.0205894388538462</v>
      </c>
      <c r="D10798" t="n">
        <v>-0.35673650705</v>
      </c>
      <c r="E10798" t="n">
        <v>-0.1267147649400936</v>
      </c>
      <c r="F10798" t="n">
        <v>-10.32858933295</v>
      </c>
      <c r="G10798" t="n">
        <v>-9.969517311625319</v>
      </c>
    </row>
    <row r="10799">
      <c r="A10799" s="3" t="n">
        <v>45369.48157572917</v>
      </c>
      <c r="B10799" t="n">
        <v>-0.2011147782</v>
      </c>
      <c r="C10799" t="n">
        <v>-0.07719339979452239</v>
      </c>
      <c r="D10799" t="n">
        <v>0.34715541</v>
      </c>
      <c r="E10799" t="n">
        <v>-0.2112869030722617</v>
      </c>
      <c r="F10799" t="n">
        <v>-9.864107162350001</v>
      </c>
      <c r="G10799" t="n">
        <v>-9.987090371238839</v>
      </c>
    </row>
    <row r="10800">
      <c r="A10800" s="3" t="n">
        <v>45369.4815762963</v>
      </c>
      <c r="B10800" t="n">
        <v>-0.36391497485</v>
      </c>
      <c r="C10800" t="n">
        <v>-0.1112101084002334</v>
      </c>
      <c r="D10800" t="n">
        <v>-0.5123582359</v>
      </c>
      <c r="E10800" t="n">
        <v>-0.2413009669032641</v>
      </c>
      <c r="F10800" t="n">
        <v>-10.0484623757</v>
      </c>
      <c r="G10800" t="n">
        <v>-10.05298875044712</v>
      </c>
    </row>
    <row r="10801">
      <c r="A10801" s="3" t="n">
        <v>45369.48157686343</v>
      </c>
      <c r="B10801" t="n">
        <v>0.11731695395</v>
      </c>
      <c r="C10801" t="n">
        <v>-0.03504825846095584</v>
      </c>
      <c r="D10801" t="n">
        <v>-0.3112434577</v>
      </c>
      <c r="E10801" t="n">
        <v>-0.3132006501623552</v>
      </c>
      <c r="F10801" t="n">
        <v>-9.72524499835</v>
      </c>
      <c r="G10801" t="n">
        <v>-10.08421403842008</v>
      </c>
    </row>
    <row r="10802">
      <c r="A10802" s="3" t="n">
        <v>45369.48157743055</v>
      </c>
      <c r="B10802" t="n">
        <v>0.4165864919999999</v>
      </c>
      <c r="C10802" t="n">
        <v>0.0612883164759908</v>
      </c>
      <c r="D10802" t="n">
        <v>-0.35673650705</v>
      </c>
      <c r="E10802" t="n">
        <v>-0.3001028518474367</v>
      </c>
      <c r="F10802" t="n">
        <v>-10.0508551983</v>
      </c>
      <c r="G10802" t="n">
        <v>-10.0573812609928</v>
      </c>
    </row>
    <row r="10803">
      <c r="A10803" s="3" t="n">
        <v>45369.48157798611</v>
      </c>
      <c r="B10803" t="n">
        <v>-0.1675956485</v>
      </c>
      <c r="C10803" t="n">
        <v>0.1993369399938234</v>
      </c>
      <c r="D10803" t="n">
        <v>-0.48602738065</v>
      </c>
      <c r="E10803" t="n">
        <v>-0.2438252077569937</v>
      </c>
      <c r="F10803" t="n">
        <v>-10.43393236725</v>
      </c>
      <c r="G10803" t="n">
        <v>-10.01675871065352</v>
      </c>
    </row>
    <row r="10804">
      <c r="A10804" s="3" t="n">
        <v>45369.4815791088</v>
      </c>
      <c r="B10804" t="n">
        <v>0.39504128195</v>
      </c>
      <c r="C10804" t="n">
        <v>0.2457985617614226</v>
      </c>
      <c r="D10804" t="n">
        <v>-0.196329133</v>
      </c>
      <c r="E10804" t="n">
        <v>-0.2694256847455719</v>
      </c>
      <c r="F10804" t="n">
        <v>-10.3190082359</v>
      </c>
      <c r="G10804" t="n">
        <v>-10.10352001766809</v>
      </c>
    </row>
    <row r="10805">
      <c r="A10805" s="3" t="n">
        <v>45369.48157915509</v>
      </c>
      <c r="B10805" t="n">
        <v>0.35434368445</v>
      </c>
      <c r="C10805" t="n">
        <v>0.2184017076548957</v>
      </c>
      <c r="D10805" t="n">
        <v>0.12688824435</v>
      </c>
      <c r="E10805" t="n">
        <v>-0.1015196523441728</v>
      </c>
      <c r="F10805" t="n">
        <v>-9.7659524025</v>
      </c>
      <c r="G10805" t="n">
        <v>-10.103061779659</v>
      </c>
    </row>
    <row r="10806">
      <c r="A10806" s="3" t="n">
        <v>45369.48157969907</v>
      </c>
      <c r="B10806" t="n">
        <v>0.28730542505</v>
      </c>
      <c r="C10806" t="n">
        <v>0.1389033107832172</v>
      </c>
      <c r="D10806" t="n">
        <v>-0.12210259915</v>
      </c>
      <c r="E10806" t="n">
        <v>-0.04475620189988355</v>
      </c>
      <c r="F10806" t="n">
        <v>-9.82580238745</v>
      </c>
      <c r="G10806" t="n">
        <v>-10.12625084941716</v>
      </c>
    </row>
    <row r="10807">
      <c r="A10807" s="3" t="n">
        <v>45369.48158024305</v>
      </c>
      <c r="B10807" t="n">
        <v>-0.11731695395</v>
      </c>
      <c r="C10807" t="n">
        <v>0.1596990321769235</v>
      </c>
      <c r="D10807" t="n">
        <v>0.09097629205</v>
      </c>
      <c r="E10807" t="n">
        <v>-0.05715505352389293</v>
      </c>
      <c r="F10807" t="n">
        <v>-10.2495771539</v>
      </c>
      <c r="G10807" t="n">
        <v>-10.12461592770469</v>
      </c>
    </row>
    <row r="10808">
      <c r="A10808" s="3" t="n">
        <v>45369.48158136574</v>
      </c>
      <c r="B10808" t="n">
        <v>0.2298482627</v>
      </c>
      <c r="C10808" t="n">
        <v>0.2883333859913761</v>
      </c>
      <c r="D10808" t="n">
        <v>-0.24900065015</v>
      </c>
      <c r="E10808" t="n">
        <v>-0.02356787161631707</v>
      </c>
      <c r="F10808" t="n">
        <v>-10.30703431625</v>
      </c>
      <c r="G10808" t="n">
        <v>-10.00926384694991</v>
      </c>
    </row>
    <row r="10809">
      <c r="A10809" s="3" t="n">
        <v>45369.48158140046</v>
      </c>
      <c r="B10809" t="n">
        <v>0</v>
      </c>
      <c r="C10809" t="n">
        <v>0.3033286910736606</v>
      </c>
      <c r="D10809" t="n">
        <v>0.1628100033</v>
      </c>
      <c r="E10809" t="n">
        <v>-0.09182697893368325</v>
      </c>
      <c r="F10809" t="n">
        <v>-9.9790312937</v>
      </c>
      <c r="G10809" t="n">
        <v>-10.04161079623336</v>
      </c>
    </row>
    <row r="10810">
      <c r="A10810" s="3" t="n">
        <v>45369.4815825</v>
      </c>
      <c r="B10810" t="n">
        <v>0.5027869455</v>
      </c>
      <c r="C10810" t="n">
        <v>0.3382429024586256</v>
      </c>
      <c r="D10810" t="n">
        <v>-0.2418123757</v>
      </c>
      <c r="E10810" t="n">
        <v>-0.06011106128951065</v>
      </c>
      <c r="F10810" t="n">
        <v>-10.15620803925</v>
      </c>
      <c r="G10810" t="n">
        <v>-10.14787533560282</v>
      </c>
    </row>
    <row r="10811">
      <c r="A10811" s="3" t="n">
        <v>45369.48158253473</v>
      </c>
      <c r="B10811" t="n">
        <v>0.7134730141</v>
      </c>
      <c r="C10811" t="n">
        <v>0.398951323603148</v>
      </c>
      <c r="D10811" t="n">
        <v>-0.34715541</v>
      </c>
      <c r="E10811" t="n">
        <v>-0.06546866963554795</v>
      </c>
      <c r="F10811" t="n">
        <v>-10.13226019995</v>
      </c>
      <c r="G10811" t="n">
        <v>-10.19106021042963</v>
      </c>
    </row>
    <row r="10812">
      <c r="A10812" s="3" t="n">
        <v>45369.48158306713</v>
      </c>
      <c r="B10812" t="n">
        <v>0.5099654133</v>
      </c>
      <c r="C10812" t="n">
        <v>0.3403573442108402</v>
      </c>
      <c r="D10812" t="n">
        <v>0.208293246</v>
      </c>
      <c r="E10812" t="n">
        <v>-0.1190785620361308</v>
      </c>
      <c r="F10812" t="n">
        <v>-9.62468760925</v>
      </c>
      <c r="G10812" t="n">
        <v>-10.1441925842083</v>
      </c>
    </row>
    <row r="10813">
      <c r="A10813" s="3" t="n">
        <v>45369.48158363426</v>
      </c>
      <c r="B10813" t="n">
        <v>0.07182390459999999</v>
      </c>
      <c r="C10813" t="n">
        <v>0.1808433582617721</v>
      </c>
      <c r="D10813" t="n">
        <v>-0.22026716565</v>
      </c>
      <c r="E10813" t="n">
        <v>-0.2112020721208631</v>
      </c>
      <c r="F10813" t="n">
        <v>-10.57518735385</v>
      </c>
      <c r="G10813" t="n">
        <v>-10.09116293002905</v>
      </c>
    </row>
    <row r="10814">
      <c r="A10814" s="3" t="n">
        <v>45369.48158420139</v>
      </c>
      <c r="B10814" t="n">
        <v>-0.0766095498</v>
      </c>
      <c r="C10814" t="n">
        <v>0.0175641444771562</v>
      </c>
      <c r="D10814" t="n">
        <v>0.138862164</v>
      </c>
      <c r="E10814" t="n">
        <v>-0.2533327892209797</v>
      </c>
      <c r="F10814" t="n">
        <v>-10.3597058334</v>
      </c>
      <c r="G10814" t="n">
        <v>-10.08929877501541</v>
      </c>
    </row>
    <row r="10815">
      <c r="A10815" s="3" t="n">
        <v>45369.48158532407</v>
      </c>
      <c r="B10815" t="n">
        <v>-0.0622526142</v>
      </c>
      <c r="C10815" t="n">
        <v>-0.1939133824980193</v>
      </c>
      <c r="D10815" t="n">
        <v>-0.6703727873499999</v>
      </c>
      <c r="E10815" t="n">
        <v>-0.2291120781702803</v>
      </c>
      <c r="F10815" t="n">
        <v>-10.0412839079</v>
      </c>
      <c r="G10815" t="n">
        <v>-10.03247984499175</v>
      </c>
    </row>
    <row r="10816">
      <c r="A10816" s="3" t="n">
        <v>45369.48158534722</v>
      </c>
      <c r="B10816" t="n">
        <v>-0.6344608350500001</v>
      </c>
      <c r="C10816" t="n">
        <v>-0.1789332331475529</v>
      </c>
      <c r="D10816" t="n">
        <v>-0.42377476645</v>
      </c>
      <c r="E10816" t="n">
        <v>-0.2994376226594414</v>
      </c>
      <c r="F10816" t="n">
        <v>-9.6630021908</v>
      </c>
      <c r="G10816" t="n">
        <v>-9.96379132527287</v>
      </c>
    </row>
    <row r="10817">
      <c r="A10817" s="3" t="n">
        <v>45369.4815858912</v>
      </c>
      <c r="B10817" t="n">
        <v>-0.2059004234</v>
      </c>
      <c r="C10817" t="n">
        <v>-0.2098790201658514</v>
      </c>
      <c r="D10817" t="n">
        <v>-0.4668651865499999</v>
      </c>
      <c r="E10817" t="n">
        <v>-0.2876219123909099</v>
      </c>
      <c r="F10817" t="n">
        <v>-9.761156950649999</v>
      </c>
      <c r="G10817" t="n">
        <v>-9.940525493904691</v>
      </c>
    </row>
    <row r="10818">
      <c r="A10818" s="3" t="n">
        <v>45369.48158702546</v>
      </c>
      <c r="B10818" t="n">
        <v>-0.16040737405</v>
      </c>
      <c r="C10818" t="n">
        <v>-0.2135516448798374</v>
      </c>
      <c r="D10818" t="n">
        <v>0.19153368115</v>
      </c>
      <c r="E10818" t="n">
        <v>-0.2360937729092081</v>
      </c>
      <c r="F10818" t="n">
        <v>-10.0388910853</v>
      </c>
      <c r="G10818" t="n">
        <v>-9.804419821490354</v>
      </c>
    </row>
    <row r="10819">
      <c r="A10819" s="3" t="n">
        <v>45369.48158706019</v>
      </c>
      <c r="B10819" t="n">
        <v>0.09097629205</v>
      </c>
      <c r="C10819" t="n">
        <v>-0.1873280684374131</v>
      </c>
      <c r="D10819" t="n">
        <v>-0.2992793447</v>
      </c>
      <c r="E10819" t="n">
        <v>-0.2858307929174833</v>
      </c>
      <c r="F10819" t="n">
        <v>-9.8377763071</v>
      </c>
      <c r="G10819" t="n">
        <v>-9.835712521609818</v>
      </c>
    </row>
    <row r="10820">
      <c r="A10820" s="3" t="n">
        <v>45369.48158813657</v>
      </c>
      <c r="B10820" t="n">
        <v>0.3663176041</v>
      </c>
      <c r="C10820" t="n">
        <v>-0.1625205813987184</v>
      </c>
      <c r="D10820" t="n">
        <v>-0.3399769422</v>
      </c>
      <c r="E10820" t="n">
        <v>-0.1939979162782057</v>
      </c>
      <c r="F10820" t="n">
        <v>-9.8377763071</v>
      </c>
      <c r="G10820" t="n">
        <v>-9.931301253761799</v>
      </c>
    </row>
    <row r="10821">
      <c r="A10821" s="3" t="n">
        <v>45369.48158817129</v>
      </c>
      <c r="B10821" t="n">
        <v>-0.8116375806</v>
      </c>
      <c r="C10821" t="n">
        <v>-0.06178669545804211</v>
      </c>
      <c r="D10821" t="n">
        <v>0.17956956815</v>
      </c>
      <c r="E10821" t="n">
        <v>-0.2130958985370635</v>
      </c>
      <c r="F10821" t="n">
        <v>-10.1394484744</v>
      </c>
      <c r="G10821" t="n">
        <v>-10.10519665764688</v>
      </c>
    </row>
    <row r="10822">
      <c r="A10822" s="3" t="n">
        <v>45369.48158871528</v>
      </c>
      <c r="B10822" t="n">
        <v>-0.14844326105</v>
      </c>
      <c r="C10822" t="n">
        <v>-0.0358018160769232</v>
      </c>
      <c r="D10822" t="n">
        <v>-0.59137041495</v>
      </c>
      <c r="E10822" t="n">
        <v>-0.1609209087638699</v>
      </c>
      <c r="F10822" t="n">
        <v>-9.986219568149998</v>
      </c>
      <c r="G10822" t="n">
        <v>-10.18402189314513</v>
      </c>
    </row>
    <row r="10823">
      <c r="A10823" s="3" t="n">
        <v>45369.48158927084</v>
      </c>
      <c r="B10823" t="n">
        <v>0.1699884711</v>
      </c>
      <c r="C10823" t="n">
        <v>0.09487984165512847</v>
      </c>
      <c r="D10823" t="n">
        <v>-0.4572938961499999</v>
      </c>
      <c r="E10823" t="n">
        <v>-0.2146703116188817</v>
      </c>
      <c r="F10823" t="n">
        <v>-10.26633671875</v>
      </c>
      <c r="G10823" t="n">
        <v>-10.14849850363464</v>
      </c>
    </row>
    <row r="10824">
      <c r="A10824" s="3" t="n">
        <v>45369.48158986111</v>
      </c>
      <c r="B10824" t="n">
        <v>0.1340765188</v>
      </c>
      <c r="C10824" t="n">
        <v>0.1343201763346158</v>
      </c>
      <c r="D10824" t="n">
        <v>0.1077358569</v>
      </c>
      <c r="E10824" t="n">
        <v>-0.1653025611306531</v>
      </c>
      <c r="F10824" t="n">
        <v>-10.36689410785</v>
      </c>
      <c r="G10824" t="n">
        <v>-10.13495359980143</v>
      </c>
    </row>
    <row r="10825">
      <c r="A10825" s="3" t="n">
        <v>45369.48159041667</v>
      </c>
      <c r="B10825" t="n">
        <v>0.46207954135</v>
      </c>
      <c r="C10825" t="n">
        <v>0.2299491180375298</v>
      </c>
      <c r="D10825" t="n">
        <v>-0.11253130875</v>
      </c>
      <c r="E10825" t="n">
        <v>-0.2276975660599074</v>
      </c>
      <c r="F10825" t="n">
        <v>-10.4123871572</v>
      </c>
      <c r="G10825" t="n">
        <v>-10.10064109154303</v>
      </c>
    </row>
    <row r="10826">
      <c r="A10826" s="3" t="n">
        <v>45369.48159097222</v>
      </c>
      <c r="B10826" t="n">
        <v>0.404622379</v>
      </c>
      <c r="C10826" t="n">
        <v>0.3569714551821689</v>
      </c>
      <c r="D10826" t="n">
        <v>0.0047856452</v>
      </c>
      <c r="E10826" t="n">
        <v>-0.3320219660227282</v>
      </c>
      <c r="F10826" t="n">
        <v>-9.756371305449999</v>
      </c>
      <c r="G10826" t="n">
        <v>-10.11518353055737</v>
      </c>
    </row>
    <row r="10827">
      <c r="A10827" s="3" t="n">
        <v>45369.48159152778</v>
      </c>
      <c r="B10827" t="n">
        <v>0.46447236395</v>
      </c>
      <c r="C10827" t="n">
        <v>0.2744243331266908</v>
      </c>
      <c r="D10827" t="n">
        <v>-0.62488954465</v>
      </c>
      <c r="E10827" t="n">
        <v>-0.3197256384669006</v>
      </c>
      <c r="F10827" t="n">
        <v>-9.6055352218</v>
      </c>
      <c r="G10827" t="n">
        <v>-10.00963757403814</v>
      </c>
    </row>
    <row r="10828">
      <c r="A10828" s="3" t="n">
        <v>45369.48159210648</v>
      </c>
      <c r="B10828" t="n">
        <v>-0.1723812937</v>
      </c>
      <c r="C10828" t="n">
        <v>0.2178221323539633</v>
      </c>
      <c r="D10828" t="n">
        <v>-0.404622379</v>
      </c>
      <c r="E10828" t="n">
        <v>-0.3521503551706303</v>
      </c>
      <c r="F10828" t="n">
        <v>-10.09634824765</v>
      </c>
      <c r="G10828" t="n">
        <v>-9.963176203723105</v>
      </c>
    </row>
    <row r="10829">
      <c r="A10829" s="3" t="n">
        <v>45369.48159266204</v>
      </c>
      <c r="B10829" t="n">
        <v>0.2298482627</v>
      </c>
      <c r="C10829" t="n">
        <v>0.108598019164336</v>
      </c>
      <c r="D10829" t="n">
        <v>-0.6488275773</v>
      </c>
      <c r="E10829" t="n">
        <v>-0.4169604019628217</v>
      </c>
      <c r="F10829" t="n">
        <v>-10.223236492</v>
      </c>
      <c r="G10829" t="n">
        <v>-9.94956951113709</v>
      </c>
    </row>
    <row r="10830">
      <c r="A10830" s="3" t="n">
        <v>45369.48159322917</v>
      </c>
      <c r="B10830" t="n">
        <v>-0.0287334845</v>
      </c>
      <c r="C10830" t="n">
        <v>0.02117920941328677</v>
      </c>
      <c r="D10830" t="n">
        <v>-0.3711032493</v>
      </c>
      <c r="E10830" t="n">
        <v>-0.3675739525475534</v>
      </c>
      <c r="F10830" t="n">
        <v>-10.2160580242</v>
      </c>
      <c r="G10830" t="n">
        <v>-9.97030225509315</v>
      </c>
    </row>
    <row r="10831">
      <c r="A10831" s="3" t="n">
        <v>45369.48159378472</v>
      </c>
      <c r="B10831" t="n">
        <v>0.09097629205</v>
      </c>
      <c r="C10831" t="n">
        <v>0.09006363353892799</v>
      </c>
      <c r="D10831" t="n">
        <v>-0.09336911464999999</v>
      </c>
      <c r="E10831" t="n">
        <v>-0.2692820367534973</v>
      </c>
      <c r="F10831" t="n">
        <v>-9.464280235199999</v>
      </c>
      <c r="G10831" t="n">
        <v>-10.12017200653931</v>
      </c>
    </row>
    <row r="10832">
      <c r="A10832" s="3" t="n">
        <v>45369.48159491898</v>
      </c>
      <c r="B10832" t="n">
        <v>0.08858346944999999</v>
      </c>
      <c r="C10832" t="n">
        <v>0.09027028182797227</v>
      </c>
      <c r="D10832" t="n">
        <v>0.0047856452</v>
      </c>
      <c r="E10832" t="n">
        <v>-0.114724843763287</v>
      </c>
      <c r="F10832" t="n">
        <v>-10.44350365765</v>
      </c>
      <c r="G10832" t="n">
        <v>-10.11790568743837</v>
      </c>
    </row>
    <row r="10833">
      <c r="A10833" s="3" t="n">
        <v>45369.48159496528</v>
      </c>
      <c r="B10833" t="n">
        <v>-0.11970977655</v>
      </c>
      <c r="C10833" t="n">
        <v>0.06784471349172512</v>
      </c>
      <c r="D10833" t="n">
        <v>-0.2442051983</v>
      </c>
      <c r="E10833" t="n">
        <v>-0.08072591971165523</v>
      </c>
      <c r="F10833" t="n">
        <v>-10.0101576008</v>
      </c>
      <c r="G10833" t="n">
        <v>-10.0528327812794</v>
      </c>
    </row>
    <row r="10834">
      <c r="A10834" s="3" t="n">
        <v>45369.48159548611</v>
      </c>
      <c r="B10834" t="n">
        <v>0.42377476645</v>
      </c>
      <c r="C10834" t="n">
        <v>0.1125027117356646</v>
      </c>
      <c r="D10834" t="n">
        <v>-0.007178467799999999</v>
      </c>
      <c r="E10834" t="n">
        <v>-0.02740096878484852</v>
      </c>
      <c r="F10834" t="n">
        <v>-10.0819815054</v>
      </c>
      <c r="G10834" t="n">
        <v>-9.987318530151775</v>
      </c>
    </row>
    <row r="10835">
      <c r="A10835" s="3" t="n">
        <v>45369.48159604167</v>
      </c>
      <c r="B10835" t="n">
        <v>0.4309532342499999</v>
      </c>
      <c r="C10835" t="n">
        <v>0.1707295018064107</v>
      </c>
      <c r="D10835" t="n">
        <v>0.01436674225</v>
      </c>
      <c r="E10835" t="n">
        <v>-0.14774111405373</v>
      </c>
      <c r="F10835" t="n">
        <v>-10.27112236395</v>
      </c>
      <c r="G10835" t="n">
        <v>-9.967633771904922</v>
      </c>
    </row>
    <row r="10836">
      <c r="A10836" s="3" t="n">
        <v>45369.4815966088</v>
      </c>
      <c r="B10836" t="n">
        <v>-0.3711032493</v>
      </c>
      <c r="C10836" t="n">
        <v>0.2609288054333341</v>
      </c>
      <c r="D10836" t="n">
        <v>-0.24900065015</v>
      </c>
      <c r="E10836" t="n">
        <v>-0.3172894060106069</v>
      </c>
      <c r="F10836" t="n">
        <v>-9.660599561549999</v>
      </c>
      <c r="G10836" t="n">
        <v>-10.08065248716145</v>
      </c>
    </row>
    <row r="10837">
      <c r="A10837" s="3" t="n">
        <v>45369.48159773148</v>
      </c>
      <c r="B10837" t="n">
        <v>0.04069759749999999</v>
      </c>
      <c r="C10837" t="n">
        <v>0.2011244934127045</v>
      </c>
      <c r="D10837" t="n">
        <v>-0.4477127990999999</v>
      </c>
      <c r="E10837" t="n">
        <v>-0.4032966982227284</v>
      </c>
      <c r="F10837" t="n">
        <v>-9.9742456485</v>
      </c>
      <c r="G10837" t="n">
        <v>-10.04868139088336</v>
      </c>
    </row>
    <row r="10838">
      <c r="A10838" s="3" t="n">
        <v>45369.48159829861</v>
      </c>
      <c r="B10838" t="n">
        <v>0.8427638877</v>
      </c>
      <c r="C10838" t="n">
        <v>0.1312744914409094</v>
      </c>
      <c r="D10838" t="n">
        <v>-0.42616758905</v>
      </c>
      <c r="E10838" t="n">
        <v>-0.4580624952011668</v>
      </c>
      <c r="F10838" t="n">
        <v>-9.9167786795</v>
      </c>
      <c r="G10838" t="n">
        <v>-10.11925194160725</v>
      </c>
    </row>
    <row r="10839">
      <c r="A10839" s="3" t="n">
        <v>45369.48159886574</v>
      </c>
      <c r="B10839" t="n">
        <v>0.0263406619</v>
      </c>
      <c r="C10839" t="n">
        <v>0.05141889477226122</v>
      </c>
      <c r="D10839" t="n">
        <v>-0.9073995178499999</v>
      </c>
      <c r="E10839" t="n">
        <v>-0.4958008389115398</v>
      </c>
      <c r="F10839" t="n">
        <v>-10.33337497815</v>
      </c>
      <c r="G10839" t="n">
        <v>-10.14873100581914</v>
      </c>
    </row>
    <row r="10840">
      <c r="A10840" s="3" t="n">
        <v>45369.48159943287</v>
      </c>
      <c r="B10840" t="n">
        <v>0.1987219556</v>
      </c>
      <c r="C10840" t="n">
        <v>0.04466679908368311</v>
      </c>
      <c r="D10840" t="n">
        <v>-0.5219393329499999</v>
      </c>
      <c r="E10840" t="n">
        <v>-0.4940529007011669</v>
      </c>
      <c r="F10840" t="n">
        <v>-10.59913519315</v>
      </c>
      <c r="G10840" t="n">
        <v>-10.10922970532252</v>
      </c>
    </row>
    <row r="10841">
      <c r="A10841" s="3" t="n">
        <v>45369.4816</v>
      </c>
      <c r="B10841" t="n">
        <v>-0.6320680124499999</v>
      </c>
      <c r="C10841" t="n">
        <v>0.1397152739720284</v>
      </c>
      <c r="D10841" t="n">
        <v>-0.11970977655</v>
      </c>
      <c r="E10841" t="n">
        <v>-0.4008626374022156</v>
      </c>
      <c r="F10841" t="n">
        <v>-9.986219568149998</v>
      </c>
      <c r="G10841" t="n">
        <v>-10.13611814520376</v>
      </c>
    </row>
    <row r="10842">
      <c r="A10842" s="3" t="n">
        <v>45369.48160055555</v>
      </c>
      <c r="B10842" t="n">
        <v>0.1652028259</v>
      </c>
      <c r="C10842" t="n">
        <v>0.1398046767882289</v>
      </c>
      <c r="D10842" t="n">
        <v>-0.33039584515</v>
      </c>
      <c r="E10842" t="n">
        <v>-0.3096772053968539</v>
      </c>
      <c r="F10842" t="n">
        <v>-9.9167786795</v>
      </c>
      <c r="G10842" t="n">
        <v>-10.03514304767613</v>
      </c>
    </row>
    <row r="10843">
      <c r="A10843" s="3" t="n">
        <v>45369.48160112269</v>
      </c>
      <c r="B10843" t="n">
        <v>0.3663176041</v>
      </c>
      <c r="C10843" t="n">
        <v>0.1120560862631705</v>
      </c>
      <c r="D10843" t="n">
        <v>-0.2035076008</v>
      </c>
      <c r="E10843" t="n">
        <v>-0.3488552064740102</v>
      </c>
      <c r="F10843" t="n">
        <v>-9.892840646849999</v>
      </c>
      <c r="G10843" t="n">
        <v>-9.928531732361449</v>
      </c>
    </row>
    <row r="10844">
      <c r="A10844" s="3" t="n">
        <v>45369.48160171296</v>
      </c>
      <c r="B10844" t="n">
        <v>0.2729386828</v>
      </c>
      <c r="C10844" t="n">
        <v>0.2274746190728445</v>
      </c>
      <c r="D10844" t="n">
        <v>-0.3830673623</v>
      </c>
      <c r="E10844" t="n">
        <v>-0.3328715556588587</v>
      </c>
      <c r="F10844" t="n">
        <v>-9.622294786649999</v>
      </c>
      <c r="G10844" t="n">
        <v>-9.814758476538021</v>
      </c>
    </row>
    <row r="10845">
      <c r="A10845" s="3" t="n">
        <v>45369.48160225694</v>
      </c>
      <c r="B10845" t="n">
        <v>0.51954651035</v>
      </c>
      <c r="C10845" t="n">
        <v>0.2501381529720287</v>
      </c>
      <c r="D10845" t="n">
        <v>-0.21787434305</v>
      </c>
      <c r="E10845" t="n">
        <v>-0.3138677309555953</v>
      </c>
      <c r="F10845" t="n">
        <v>-9.993398035949999</v>
      </c>
      <c r="G10845" t="n">
        <v>-9.782232721622172</v>
      </c>
    </row>
    <row r="10846">
      <c r="A10846" s="3" t="n">
        <v>45369.4816028125</v>
      </c>
      <c r="B10846" t="n">
        <v>0.24900065015</v>
      </c>
      <c r="C10846" t="n">
        <v>0.2659931515116558</v>
      </c>
      <c r="D10846" t="n">
        <v>-0.5434845429999999</v>
      </c>
      <c r="E10846" t="n">
        <v>-0.3349017836614228</v>
      </c>
      <c r="F10846" t="n">
        <v>-9.74919283765</v>
      </c>
      <c r="G10846" t="n">
        <v>-9.859769468463313</v>
      </c>
    </row>
    <row r="10847">
      <c r="A10847" s="3" t="n">
        <v>45369.48160337963</v>
      </c>
      <c r="B10847" t="n">
        <v>-0.0742167272</v>
      </c>
      <c r="C10847" t="n">
        <v>0.1181829108621215</v>
      </c>
      <c r="D10847" t="n">
        <v>-0.7852969187</v>
      </c>
      <c r="E10847" t="n">
        <v>-0.386475001730071</v>
      </c>
      <c r="F10847" t="n">
        <v>-9.859321517149999</v>
      </c>
      <c r="G10847" t="n">
        <v>-9.862415960981844</v>
      </c>
    </row>
    <row r="10848">
      <c r="A10848" s="3" t="n">
        <v>45369.48160395833</v>
      </c>
      <c r="B10848" t="n">
        <v>0.06943108200000001</v>
      </c>
      <c r="C10848" t="n">
        <v>0.08312319987983705</v>
      </c>
      <c r="D10848" t="n">
        <v>0.04310022674999999</v>
      </c>
      <c r="E10848" t="n">
        <v>-0.4021734824782062</v>
      </c>
      <c r="F10848" t="n">
        <v>-10.02930998825</v>
      </c>
      <c r="G10848" t="n">
        <v>-9.937434273237557</v>
      </c>
    </row>
    <row r="10849">
      <c r="A10849" s="3" t="n">
        <v>45369.48160452546</v>
      </c>
      <c r="B10849" t="n">
        <v>0.0023928226</v>
      </c>
      <c r="C10849" t="n">
        <v>0.1253093508406763</v>
      </c>
      <c r="D10849" t="n">
        <v>0.04310022674999999</v>
      </c>
      <c r="E10849" t="n">
        <v>-0.3611923379231944</v>
      </c>
      <c r="F10849" t="n">
        <v>-10.002979133</v>
      </c>
      <c r="G10849" t="n">
        <v>-9.989949889797813</v>
      </c>
    </row>
    <row r="10850">
      <c r="A10850" s="3" t="n">
        <v>45369.48160506944</v>
      </c>
      <c r="B10850" t="n">
        <v>0.01197391965</v>
      </c>
      <c r="C10850" t="n">
        <v>0.1138286439655014</v>
      </c>
      <c r="D10850" t="n">
        <v>-0.7038919170499999</v>
      </c>
      <c r="E10850" t="n">
        <v>-0.405387000528789</v>
      </c>
      <c r="F10850" t="n">
        <v>-9.9694600033</v>
      </c>
      <c r="G10850" t="n">
        <v>-9.998845184268209</v>
      </c>
    </row>
    <row r="10851">
      <c r="A10851" s="3" t="n">
        <v>45369.48160563657</v>
      </c>
      <c r="B10851" t="n">
        <v>0.2681530376</v>
      </c>
      <c r="C10851" t="n">
        <v>0.1772726175548956</v>
      </c>
      <c r="D10851" t="n">
        <v>-0.6799538843999999</v>
      </c>
      <c r="E10851" t="n">
        <v>-0.2755533551395112</v>
      </c>
      <c r="F10851" t="n">
        <v>-9.897626292049999</v>
      </c>
      <c r="G10851" t="n">
        <v>-10.09211849549129</v>
      </c>
    </row>
    <row r="10852">
      <c r="A10852" s="3" t="n">
        <v>45369.48160620371</v>
      </c>
      <c r="B10852" t="n">
        <v>0.4932058484499999</v>
      </c>
      <c r="C10852" t="n">
        <v>0.2052947656103735</v>
      </c>
      <c r="D10852" t="n">
        <v>-0.05745716234999999</v>
      </c>
      <c r="E10852" t="n">
        <v>-0.2447368833171335</v>
      </c>
      <c r="F10852" t="n">
        <v>-10.29985584845</v>
      </c>
      <c r="G10852" t="n">
        <v>-10.02920097213383</v>
      </c>
    </row>
    <row r="10853">
      <c r="A10853" s="3" t="n">
        <v>45369.48160677083</v>
      </c>
      <c r="B10853" t="n">
        <v>0.3016721673</v>
      </c>
      <c r="C10853" t="n">
        <v>0.2107695965699306</v>
      </c>
      <c r="D10853" t="n">
        <v>-0.22744563345</v>
      </c>
      <c r="E10853" t="n">
        <v>-0.3251645574284391</v>
      </c>
      <c r="F10853" t="n">
        <v>-9.9119930343</v>
      </c>
      <c r="G10853" t="n">
        <v>-9.984408103878232</v>
      </c>
    </row>
    <row r="10854">
      <c r="A10854" s="3" t="n">
        <v>45369.48160732639</v>
      </c>
      <c r="B10854" t="n">
        <v>-0.08619064685</v>
      </c>
      <c r="C10854" t="n">
        <v>0.2214006452310029</v>
      </c>
      <c r="D10854" t="n">
        <v>-0.4022295564</v>
      </c>
      <c r="E10854" t="n">
        <v>-0.3091144088397444</v>
      </c>
      <c r="F10854" t="n">
        <v>-10.072410215</v>
      </c>
      <c r="G10854" t="n">
        <v>-9.971510461804339</v>
      </c>
    </row>
    <row r="10855">
      <c r="A10855" s="3" t="n">
        <v>45369.48160789352</v>
      </c>
      <c r="B10855" t="n">
        <v>0.18196239075</v>
      </c>
      <c r="C10855" t="n">
        <v>0.1744088471616555</v>
      </c>
      <c r="D10855" t="n">
        <v>0.32082455475</v>
      </c>
      <c r="E10855" t="n">
        <v>-0.1318378594811193</v>
      </c>
      <c r="F10855" t="n">
        <v>-10.01973869785</v>
      </c>
      <c r="G10855" t="n">
        <v>-9.944025507863081</v>
      </c>
    </row>
    <row r="10856">
      <c r="A10856" s="3" t="n">
        <v>45369.48160901621</v>
      </c>
      <c r="B10856" t="n">
        <v>0.06943108200000001</v>
      </c>
      <c r="C10856" t="n">
        <v>0.1637605625702802</v>
      </c>
      <c r="D10856" t="n">
        <v>-0.5386988978</v>
      </c>
      <c r="E10856" t="n">
        <v>-0.1219536477947556</v>
      </c>
      <c r="F10856" t="n">
        <v>-9.45949459</v>
      </c>
      <c r="G10856" t="n">
        <v>-9.878846214410167</v>
      </c>
    </row>
    <row r="10857">
      <c r="A10857" s="3" t="n">
        <v>45369.48160905093</v>
      </c>
      <c r="B10857" t="n">
        <v>0.29448389285</v>
      </c>
      <c r="C10857" t="n">
        <v>0.1131475046879957</v>
      </c>
      <c r="D10857" t="n">
        <v>-0.35673650705</v>
      </c>
      <c r="E10857" t="n">
        <v>-0.1814630745356648</v>
      </c>
      <c r="F10857" t="n">
        <v>-10.07000758575</v>
      </c>
      <c r="G10857" t="n">
        <v>-9.852253116995131</v>
      </c>
    </row>
    <row r="10858">
      <c r="A10858" s="3" t="n">
        <v>45369.48160958333</v>
      </c>
      <c r="B10858" t="n">
        <v>0.15083608365</v>
      </c>
      <c r="C10858" t="n">
        <v>0.1252965953378791</v>
      </c>
      <c r="D10858" t="n">
        <v>-0.08858346944999999</v>
      </c>
      <c r="E10858" t="n">
        <v>-0.175005818408159</v>
      </c>
      <c r="F10858" t="n">
        <v>-9.9694600033</v>
      </c>
      <c r="G10858" t="n">
        <v>-9.929977378871122</v>
      </c>
    </row>
    <row r="10859">
      <c r="A10859" s="3" t="n">
        <v>45369.48161015046</v>
      </c>
      <c r="B10859" t="n">
        <v>0.08140500164999999</v>
      </c>
      <c r="C10859" t="n">
        <v>0.1356780658994176</v>
      </c>
      <c r="D10859" t="n">
        <v>0.25617911795</v>
      </c>
      <c r="E10859" t="n">
        <v>-0.2233083929755251</v>
      </c>
      <c r="F10859" t="n">
        <v>-9.840169129699998</v>
      </c>
      <c r="G10859" t="n">
        <v>-9.941098645735575</v>
      </c>
    </row>
    <row r="10860">
      <c r="A10860" s="3" t="n">
        <v>45369.48161071759</v>
      </c>
      <c r="B10860" t="n">
        <v>0.3375841196</v>
      </c>
      <c r="C10860" t="n">
        <v>0.2243803809749423</v>
      </c>
      <c r="D10860" t="n">
        <v>-0.53151062335</v>
      </c>
      <c r="E10860" t="n">
        <v>-0.3158120993371804</v>
      </c>
      <c r="F10860" t="n">
        <v>-9.883259549799998</v>
      </c>
      <c r="G10860" t="n">
        <v>-9.937721637799676</v>
      </c>
    </row>
    <row r="10861">
      <c r="A10861" s="3" t="n">
        <v>45369.48161128473</v>
      </c>
      <c r="B10861" t="n">
        <v>-0.1364693414</v>
      </c>
      <c r="C10861" t="n">
        <v>0.176574950986131</v>
      </c>
      <c r="D10861" t="n">
        <v>-0.335191297</v>
      </c>
      <c r="E10861" t="n">
        <v>-0.1812628725759912</v>
      </c>
      <c r="F10861" t="n">
        <v>-10.2423986861</v>
      </c>
      <c r="G10861" t="n">
        <v>-9.9866447515766</v>
      </c>
    </row>
    <row r="10862">
      <c r="A10862" s="3" t="n">
        <v>45369.48161184028</v>
      </c>
      <c r="B10862" t="n">
        <v>0.25378629535</v>
      </c>
      <c r="C10862" t="n">
        <v>0.1933846691930075</v>
      </c>
      <c r="D10862" t="n">
        <v>-0.3016721673</v>
      </c>
      <c r="E10862" t="n">
        <v>-0.2293090569652687</v>
      </c>
      <c r="F10862" t="n">
        <v>-10.0173360686</v>
      </c>
      <c r="G10862" t="n">
        <v>-9.930434862522521</v>
      </c>
    </row>
    <row r="10863">
      <c r="A10863" s="3" t="n">
        <v>45369.48161240741</v>
      </c>
      <c r="B10863" t="n">
        <v>0.3327984744</v>
      </c>
      <c r="C10863" t="n">
        <v>0.2480993527229611</v>
      </c>
      <c r="D10863" t="n">
        <v>-0.38546999155</v>
      </c>
      <c r="E10863" t="n">
        <v>-0.2753183155700474</v>
      </c>
      <c r="F10863" t="n">
        <v>-9.720459353149998</v>
      </c>
      <c r="G10863" t="n">
        <v>-9.931935439987789</v>
      </c>
    </row>
    <row r="10864">
      <c r="A10864" s="3" t="n">
        <v>45369.48161297454</v>
      </c>
      <c r="B10864" t="n">
        <v>0.6368536576499999</v>
      </c>
      <c r="C10864" t="n">
        <v>0.233673793432285</v>
      </c>
      <c r="D10864" t="n">
        <v>-0.11970977655</v>
      </c>
      <c r="E10864" t="n">
        <v>-0.3233639056169006</v>
      </c>
      <c r="F10864" t="n">
        <v>-9.785104789949999</v>
      </c>
      <c r="G10864" t="n">
        <v>-9.969183176886276</v>
      </c>
    </row>
    <row r="10865">
      <c r="A10865" s="3" t="n">
        <v>45369.48161353009</v>
      </c>
      <c r="B10865" t="n">
        <v>-0.4309532342499999</v>
      </c>
      <c r="C10865" t="n">
        <v>0.216551428250933</v>
      </c>
      <c r="D10865" t="n">
        <v>0.12449542175</v>
      </c>
      <c r="E10865" t="n">
        <v>-0.254819216764686</v>
      </c>
      <c r="F10865" t="n">
        <v>-10.15620803925</v>
      </c>
      <c r="G10865" t="n">
        <v>-10.01682765437474</v>
      </c>
    </row>
    <row r="10866">
      <c r="A10866" s="3" t="n">
        <v>45369.48161409723</v>
      </c>
      <c r="B10866" t="n">
        <v>0.59137041495</v>
      </c>
      <c r="C10866" t="n">
        <v>0.2104849979860146</v>
      </c>
      <c r="D10866" t="n">
        <v>-0.6344608350500001</v>
      </c>
      <c r="E10866" t="n">
        <v>-0.2559964719511663</v>
      </c>
      <c r="F10866" t="n">
        <v>-9.981424116299999</v>
      </c>
      <c r="G10866" t="n">
        <v>-9.989491903241285</v>
      </c>
    </row>
    <row r="10867">
      <c r="A10867" s="3" t="n">
        <v>45369.48161466435</v>
      </c>
      <c r="B10867" t="n">
        <v>0.11253130875</v>
      </c>
      <c r="C10867" t="n">
        <v>0.1333966596446391</v>
      </c>
      <c r="D10867" t="n">
        <v>-0.3016721673</v>
      </c>
      <c r="E10867" t="n">
        <v>-0.2674373807432409</v>
      </c>
      <c r="F10867" t="n">
        <v>-10.06282911795</v>
      </c>
      <c r="G10867" t="n">
        <v>-10.0217711203477</v>
      </c>
    </row>
    <row r="10868">
      <c r="A10868" s="3" t="n">
        <v>45369.48161578704</v>
      </c>
      <c r="B10868" t="n">
        <v>-0.1101286795</v>
      </c>
      <c r="C10868" t="n">
        <v>0.004656169988811187</v>
      </c>
      <c r="D10868" t="n">
        <v>-0.4070152016</v>
      </c>
      <c r="E10868" t="n">
        <v>-0.2890584380303038</v>
      </c>
      <c r="F10868" t="n">
        <v>-10.26394389615</v>
      </c>
      <c r="G10868" t="n">
        <v>-10.10638250793919</v>
      </c>
    </row>
    <row r="10869">
      <c r="A10869" s="3" t="n">
        <v>45369.48161583333</v>
      </c>
      <c r="B10869" t="n">
        <v>0.12688824435</v>
      </c>
      <c r="C10869" t="n">
        <v>-0.06620377977703984</v>
      </c>
      <c r="D10869" t="n">
        <v>-0.11492413135</v>
      </c>
      <c r="E10869" t="n">
        <v>-0.2626894077092082</v>
      </c>
      <c r="F10869" t="n">
        <v>-10.1155006351</v>
      </c>
      <c r="G10869" t="n">
        <v>-10.12352604085457</v>
      </c>
    </row>
    <row r="10870">
      <c r="A10870" s="3" t="n">
        <v>45369.48161635417</v>
      </c>
      <c r="B10870" t="n">
        <v>-0.09097629205</v>
      </c>
      <c r="C10870" t="n">
        <v>0.04495030042004675</v>
      </c>
      <c r="D10870" t="n">
        <v>-0.17956956815</v>
      </c>
      <c r="E10870" t="n">
        <v>-0.2739737301318189</v>
      </c>
      <c r="F10870" t="n">
        <v>-9.775523692899998</v>
      </c>
      <c r="G10870" t="n">
        <v>-10.10796028134163</v>
      </c>
    </row>
    <row r="10871">
      <c r="A10871" s="3" t="n">
        <v>45369.48161692129</v>
      </c>
      <c r="B10871" t="n">
        <v>-0.04069759749999999</v>
      </c>
      <c r="C10871" t="n">
        <v>-0.02934332554592087</v>
      </c>
      <c r="D10871" t="n">
        <v>-0.3375841196</v>
      </c>
      <c r="E10871" t="n">
        <v>-0.2039780914067605</v>
      </c>
      <c r="F10871" t="n">
        <v>-10.1897173623</v>
      </c>
      <c r="G10871" t="n">
        <v>-10.16036576167881</v>
      </c>
    </row>
    <row r="10872">
      <c r="A10872" s="3" t="n">
        <v>45369.48161748843</v>
      </c>
      <c r="B10872" t="n">
        <v>-0.28491260245</v>
      </c>
      <c r="C10872" t="n">
        <v>0.05832643386410269</v>
      </c>
      <c r="D10872" t="n">
        <v>-0.21548152045</v>
      </c>
      <c r="E10872" t="n">
        <v>-0.2471457988812361</v>
      </c>
      <c r="F10872" t="n">
        <v>-10.4123871572</v>
      </c>
      <c r="G10872" t="n">
        <v>-10.17614900480038</v>
      </c>
    </row>
    <row r="10873">
      <c r="A10873" s="3" t="n">
        <v>45369.48161805556</v>
      </c>
      <c r="B10873" t="n">
        <v>0.3687104267</v>
      </c>
      <c r="C10873" t="n">
        <v>0.09393753460081608</v>
      </c>
      <c r="D10873" t="n">
        <v>-0.05267151714999999</v>
      </c>
      <c r="E10873" t="n">
        <v>-0.2822713675759915</v>
      </c>
      <c r="F10873" t="n">
        <v>-10.0867671506</v>
      </c>
      <c r="G10873" t="n">
        <v>-10.14410935340959</v>
      </c>
    </row>
    <row r="10874">
      <c r="A10874" s="3" t="n">
        <v>45369.48161861111</v>
      </c>
      <c r="B10874" t="n">
        <v>0.4932058484499999</v>
      </c>
      <c r="C10874" t="n">
        <v>0.1871778369600238</v>
      </c>
      <c r="D10874" t="n">
        <v>-0.6488275773</v>
      </c>
      <c r="E10874" t="n">
        <v>-0.42718958370781</v>
      </c>
      <c r="F10874" t="n">
        <v>-10.1466269422</v>
      </c>
      <c r="G10874" t="n">
        <v>-10.10579086291518</v>
      </c>
    </row>
    <row r="10875">
      <c r="A10875" s="3" t="n">
        <v>45369.48161917824</v>
      </c>
      <c r="B10875" t="n">
        <v>-0.0263406619</v>
      </c>
      <c r="C10875" t="n">
        <v>0.2395978101086254</v>
      </c>
      <c r="D10875" t="n">
        <v>-0.3064578125</v>
      </c>
      <c r="E10875" t="n">
        <v>-0.4189624901375303</v>
      </c>
      <c r="F10875" t="n">
        <v>-10.22563912125</v>
      </c>
      <c r="G10875" t="n">
        <v>-10.14304317167847</v>
      </c>
    </row>
    <row r="10876">
      <c r="A10876" s="3" t="n">
        <v>45369.4816203125</v>
      </c>
      <c r="B10876" t="n">
        <v>0.22026716565</v>
      </c>
      <c r="C10876" t="n">
        <v>0.2441678918832174</v>
      </c>
      <c r="D10876" t="n">
        <v>-0.4549010735499999</v>
      </c>
      <c r="E10876" t="n">
        <v>-0.3481134442692317</v>
      </c>
      <c r="F10876" t="n">
        <v>-9.976638471099999</v>
      </c>
      <c r="G10876" t="n">
        <v>-10.0784835487808</v>
      </c>
    </row>
    <row r="10877">
      <c r="A10877" s="3" t="n">
        <v>45369.48162086806</v>
      </c>
      <c r="B10877" t="n">
        <v>0.1747741163</v>
      </c>
      <c r="C10877" t="n">
        <v>0.2213195403494178</v>
      </c>
      <c r="D10877" t="n">
        <v>-0.5147510585</v>
      </c>
      <c r="E10877" t="n">
        <v>-0.3932298633968542</v>
      </c>
      <c r="F10877" t="n">
        <v>-9.830588032649999</v>
      </c>
      <c r="G10877" t="n">
        <v>-10.0507906207097</v>
      </c>
    </row>
    <row r="10878">
      <c r="A10878" s="3" t="n">
        <v>45369.48162143519</v>
      </c>
      <c r="B10878" t="n">
        <v>0.4932058484499999</v>
      </c>
      <c r="C10878" t="n">
        <v>0.1496381864939398</v>
      </c>
      <c r="D10878" t="n">
        <v>-0.5434845429999999</v>
      </c>
      <c r="E10878" t="n">
        <v>-0.3732789997592085</v>
      </c>
      <c r="F10878" t="n">
        <v>-10.0173360686</v>
      </c>
      <c r="G10878" t="n">
        <v>-10.05922996310341</v>
      </c>
    </row>
    <row r="10879">
      <c r="A10879" s="3" t="n">
        <v>45369.48162200231</v>
      </c>
      <c r="B10879" t="n">
        <v>-0.1987219556</v>
      </c>
      <c r="C10879" t="n">
        <v>0.1037592717546623</v>
      </c>
      <c r="D10879" t="n">
        <v>0.25617911795</v>
      </c>
      <c r="E10879" t="n">
        <v>-0.2579560189238935</v>
      </c>
      <c r="F10879" t="n">
        <v>-10.43393236725</v>
      </c>
      <c r="G10879" t="n">
        <v>-10.04021011401401</v>
      </c>
    </row>
    <row r="10880">
      <c r="A10880" s="3" t="n">
        <v>45369.481623125</v>
      </c>
      <c r="B10880" t="n">
        <v>0.07182390459999999</v>
      </c>
      <c r="C10880" t="n">
        <v>0.0341274848898602</v>
      </c>
      <c r="D10880" t="n">
        <v>-0.196329133</v>
      </c>
      <c r="E10880" t="n">
        <v>-0.2388917541679494</v>
      </c>
      <c r="F10880" t="n">
        <v>-9.888055001649999</v>
      </c>
      <c r="G10880" t="n">
        <v>-9.965225679276484</v>
      </c>
    </row>
    <row r="10881">
      <c r="A10881" s="3" t="n">
        <v>45369.48162314815</v>
      </c>
      <c r="B10881" t="n">
        <v>0.06703825939999999</v>
      </c>
      <c r="C10881" t="n">
        <v>-0.00675847343997675</v>
      </c>
      <c r="D10881" t="n">
        <v>-0.6943206266499999</v>
      </c>
      <c r="E10881" t="n">
        <v>-0.2046016937657348</v>
      </c>
      <c r="F10881" t="n">
        <v>-9.9742456485</v>
      </c>
      <c r="G10881" t="n">
        <v>-9.973860034563316</v>
      </c>
    </row>
    <row r="10882">
      <c r="A10882" s="3" t="n">
        <v>45369.48162369213</v>
      </c>
      <c r="B10882" t="n">
        <v>0.11253130875</v>
      </c>
      <c r="C10882" t="n">
        <v>0.02447833563228444</v>
      </c>
      <c r="D10882" t="n">
        <v>-0.01675956485</v>
      </c>
      <c r="E10882" t="n">
        <v>-0.21698045204394</v>
      </c>
      <c r="F10882" t="n">
        <v>-9.871295436799999</v>
      </c>
      <c r="G10882" t="n">
        <v>-9.974914832351075</v>
      </c>
    </row>
    <row r="10883">
      <c r="A10883" s="3" t="n">
        <v>45369.48162425926</v>
      </c>
      <c r="B10883" t="n">
        <v>-0.22744563345</v>
      </c>
      <c r="C10883" t="n">
        <v>0.05621640396142207</v>
      </c>
      <c r="D10883" t="n">
        <v>-0.08379782425</v>
      </c>
      <c r="E10883" t="n">
        <v>-0.2670457776636371</v>
      </c>
      <c r="F10883" t="n">
        <v>-9.85692869455</v>
      </c>
      <c r="G10883" t="n">
        <v>-9.884928303312032</v>
      </c>
    </row>
    <row r="10884">
      <c r="A10884" s="3" t="n">
        <v>45369.48162482639</v>
      </c>
      <c r="B10884" t="n">
        <v>-0.0957717439</v>
      </c>
      <c r="C10884" t="n">
        <v>0.123560612553963</v>
      </c>
      <c r="D10884" t="n">
        <v>-0.36152215225</v>
      </c>
      <c r="E10884" t="n">
        <v>-0.3284404128555953</v>
      </c>
      <c r="F10884" t="n">
        <v>-9.68694022345</v>
      </c>
      <c r="G10884" t="n">
        <v>-9.851152600559351</v>
      </c>
    </row>
    <row r="10885">
      <c r="A10885" s="3" t="n">
        <v>45369.48162538194</v>
      </c>
      <c r="B10885" t="n">
        <v>0.6177012702</v>
      </c>
      <c r="C10885" t="n">
        <v>0.1768241404771567</v>
      </c>
      <c r="D10885" t="n">
        <v>-0.36391497485</v>
      </c>
      <c r="E10885" t="n">
        <v>-0.2229668060968538</v>
      </c>
      <c r="F10885" t="n">
        <v>-10.1849317171</v>
      </c>
      <c r="G10885" t="n">
        <v>-9.884113482707718</v>
      </c>
    </row>
    <row r="10886">
      <c r="A10886" s="3" t="n">
        <v>45369.48162596065</v>
      </c>
      <c r="B10886" t="n">
        <v>0.32321737735</v>
      </c>
      <c r="C10886" t="n">
        <v>0.2359310602409098</v>
      </c>
      <c r="D10886" t="n">
        <v>-0.31603890955</v>
      </c>
      <c r="E10886" t="n">
        <v>-0.1636377394223781</v>
      </c>
      <c r="F10886" t="n">
        <v>-9.909600211699999</v>
      </c>
      <c r="G10886" t="n">
        <v>-9.867521362406087</v>
      </c>
    </row>
    <row r="10887">
      <c r="A10887" s="3" t="n">
        <v>45369.48162710648</v>
      </c>
      <c r="B10887" t="n">
        <v>0.1077358569</v>
      </c>
      <c r="C10887" t="n">
        <v>0.2476727977369471</v>
      </c>
      <c r="D10887" t="n">
        <v>-0.1723812937</v>
      </c>
      <c r="E10887" t="n">
        <v>-0.28498899831084</v>
      </c>
      <c r="F10887" t="n">
        <v>-9.679761755649999</v>
      </c>
      <c r="G10887" t="n">
        <v>-9.923325201287788</v>
      </c>
    </row>
    <row r="10888">
      <c r="A10888" s="3" t="n">
        <v>45369.48162714121</v>
      </c>
      <c r="B10888" t="n">
        <v>0.08619064685</v>
      </c>
      <c r="C10888" t="n">
        <v>0.2571331975561779</v>
      </c>
      <c r="D10888" t="n">
        <v>0.0023928226</v>
      </c>
      <c r="E10888" t="n">
        <v>-0.168979620553497</v>
      </c>
      <c r="F10888" t="n">
        <v>-10.05565065015</v>
      </c>
      <c r="G10888" t="n">
        <v>-9.919491486917508</v>
      </c>
    </row>
    <row r="10889">
      <c r="A10889" s="3" t="n">
        <v>45369.48162763889</v>
      </c>
      <c r="B10889" t="n">
        <v>0.48842020325</v>
      </c>
      <c r="C10889" t="n">
        <v>0.176736703562821</v>
      </c>
      <c r="D10889" t="n">
        <v>-0.0263406619</v>
      </c>
      <c r="E10889" t="n">
        <v>-0.08302344178986037</v>
      </c>
      <c r="F10889" t="n">
        <v>-9.806649999999999</v>
      </c>
      <c r="G10889" t="n">
        <v>-9.896733589728814</v>
      </c>
    </row>
    <row r="10890">
      <c r="A10890" s="3" t="n">
        <v>45369.48162820602</v>
      </c>
      <c r="B10890" t="n">
        <v>0.0311263071</v>
      </c>
      <c r="C10890" t="n">
        <v>0.1063175501418418</v>
      </c>
      <c r="D10890" t="n">
        <v>-0.31603890955</v>
      </c>
      <c r="E10890" t="n">
        <v>-0.07844759946561795</v>
      </c>
      <c r="F10890" t="n">
        <v>-9.976638471099999</v>
      </c>
      <c r="G10890" t="n">
        <v>-9.92486143929851</v>
      </c>
    </row>
    <row r="10891">
      <c r="A10891" s="3" t="n">
        <v>45369.48162877314</v>
      </c>
      <c r="B10891" t="n">
        <v>-0.05027869455</v>
      </c>
      <c r="C10891" t="n">
        <v>0.141739398535082</v>
      </c>
      <c r="D10891" t="n">
        <v>-0.29448389285</v>
      </c>
      <c r="E10891" t="n">
        <v>-0.01091235550233102</v>
      </c>
      <c r="F10891" t="n">
        <v>-10.12268890955</v>
      </c>
      <c r="G10891" t="n">
        <v>-10.00223988532089</v>
      </c>
    </row>
    <row r="10892">
      <c r="A10892" s="3" t="n">
        <v>45369.4816293287</v>
      </c>
      <c r="B10892" t="n">
        <v>0.1292908736</v>
      </c>
      <c r="C10892" t="n">
        <v>0.141271056704779</v>
      </c>
      <c r="D10892" t="n">
        <v>0.5841821404999999</v>
      </c>
      <c r="E10892" t="n">
        <v>-0.06306530888717965</v>
      </c>
      <c r="F10892" t="n">
        <v>-9.737218918</v>
      </c>
      <c r="G10892" t="n">
        <v>-10.03022703575131</v>
      </c>
    </row>
    <row r="10893">
      <c r="A10893" s="3" t="n">
        <v>45369.48162993055</v>
      </c>
      <c r="B10893" t="n">
        <v>0.14844326105</v>
      </c>
      <c r="C10893" t="n">
        <v>0.1299412670867137</v>
      </c>
      <c r="D10893" t="n">
        <v>-0.32082455475</v>
      </c>
      <c r="E10893" t="n">
        <v>-0.05828743585734282</v>
      </c>
      <c r="F10893" t="n">
        <v>-10.05565065015</v>
      </c>
      <c r="G10893" t="n">
        <v>-9.998052811520076</v>
      </c>
    </row>
    <row r="10894">
      <c r="A10894" s="3" t="n">
        <v>45369.48163046296</v>
      </c>
      <c r="B10894" t="n">
        <v>0.32561019995</v>
      </c>
      <c r="C10894" t="n">
        <v>0.07189936322855497</v>
      </c>
      <c r="D10894" t="n">
        <v>-0.18435521335</v>
      </c>
      <c r="E10894" t="n">
        <v>-0.08308331035944079</v>
      </c>
      <c r="F10894" t="n">
        <v>-10.3908321405</v>
      </c>
      <c r="G10894" t="n">
        <v>-10.01940454025166</v>
      </c>
    </row>
    <row r="10895">
      <c r="A10895" s="3" t="n">
        <v>45369.4816310301</v>
      </c>
      <c r="B10895" t="n">
        <v>0.1029502117</v>
      </c>
      <c r="C10895" t="n">
        <v>0.1263742524496507</v>
      </c>
      <c r="D10895" t="n">
        <v>0.1652028259</v>
      </c>
      <c r="E10895" t="n">
        <v>-0.08773760588368322</v>
      </c>
      <c r="F10895" t="n">
        <v>-9.842561952300001</v>
      </c>
      <c r="G10895" t="n">
        <v>-10.02361143308639</v>
      </c>
    </row>
    <row r="10896">
      <c r="A10896" s="3" t="n">
        <v>45369.48163159722</v>
      </c>
      <c r="B10896" t="n">
        <v>0.01436674225</v>
      </c>
      <c r="C10896" t="n">
        <v>0.1959173222779726</v>
      </c>
      <c r="D10896" t="n">
        <v>-0.5458773656</v>
      </c>
      <c r="E10896" t="n">
        <v>-0.1492898789740097</v>
      </c>
      <c r="F10896" t="n">
        <v>-9.861714339749998</v>
      </c>
      <c r="G10896" t="n">
        <v>-9.993690635297348</v>
      </c>
    </row>
    <row r="10897">
      <c r="A10897" s="3" t="n">
        <v>45369.48163215278</v>
      </c>
      <c r="B10897" t="n">
        <v>0.18914085855</v>
      </c>
      <c r="C10897" t="n">
        <v>0.2182289597433572</v>
      </c>
      <c r="D10897" t="n">
        <v>0.007178467799999999</v>
      </c>
      <c r="E10897" t="n">
        <v>-0.3880055477691153</v>
      </c>
      <c r="F10897" t="n">
        <v>-9.981424116299999</v>
      </c>
      <c r="G10897" t="n">
        <v>-10.03175278133231</v>
      </c>
    </row>
    <row r="10898">
      <c r="A10898" s="3" t="n">
        <v>45369.48163271991</v>
      </c>
      <c r="B10898" t="n">
        <v>0.11970977655</v>
      </c>
      <c r="C10898" t="n">
        <v>0.3266371779404438</v>
      </c>
      <c r="D10898" t="n">
        <v>-0.474053461</v>
      </c>
      <c r="E10898" t="n">
        <v>-0.3169833653807701</v>
      </c>
      <c r="F10898" t="n">
        <v>-10.0867671506</v>
      </c>
      <c r="G10898" t="n">
        <v>-9.958202174833943</v>
      </c>
    </row>
    <row r="10899">
      <c r="A10899" s="3" t="n">
        <v>45369.48163329861</v>
      </c>
      <c r="B10899" t="n">
        <v>0.52911780075</v>
      </c>
      <c r="C10899" t="n">
        <v>0.3051397667369472</v>
      </c>
      <c r="D10899" t="n">
        <v>-0.277724328</v>
      </c>
      <c r="E10899" t="n">
        <v>-0.3987604253883461</v>
      </c>
      <c r="F10899" t="n">
        <v>-10.06522194055</v>
      </c>
      <c r="G10899" t="n">
        <v>-9.962700432612499</v>
      </c>
    </row>
    <row r="10900">
      <c r="A10900" s="3" t="n">
        <v>45369.48163385416</v>
      </c>
      <c r="B10900" t="n">
        <v>0.5817893178999999</v>
      </c>
      <c r="C10900" t="n">
        <v>0.3416553194874135</v>
      </c>
      <c r="D10900" t="n">
        <v>-0.5434845429999999</v>
      </c>
      <c r="E10900" t="n">
        <v>-0.4257436400269242</v>
      </c>
      <c r="F10900" t="n">
        <v>-9.8449547749</v>
      </c>
      <c r="G10900" t="n">
        <v>-10.03226044119991</v>
      </c>
    </row>
    <row r="10901">
      <c r="A10901" s="3" t="n">
        <v>45369.48163440972</v>
      </c>
      <c r="B10901" t="n">
        <v>0.29209107025</v>
      </c>
      <c r="C10901" t="n">
        <v>0.4001039135790221</v>
      </c>
      <c r="D10901" t="n">
        <v>-0.8571208232999998</v>
      </c>
      <c r="E10901" t="n">
        <v>-0.3754481438737772</v>
      </c>
      <c r="F10901" t="n">
        <v>-10.15860086185</v>
      </c>
      <c r="G10901" t="n">
        <v>-10.0505944877097</v>
      </c>
    </row>
    <row r="10902">
      <c r="A10902" s="3" t="n">
        <v>45369.48163497685</v>
      </c>
      <c r="B10902" t="n">
        <v>0.4812319287999999</v>
      </c>
      <c r="C10902" t="n">
        <v>0.3242047401319356</v>
      </c>
      <c r="D10902" t="n">
        <v>0.277724328</v>
      </c>
      <c r="E10902" t="n">
        <v>-0.4166066767831014</v>
      </c>
      <c r="F10902" t="n">
        <v>-9.883259549799998</v>
      </c>
      <c r="G10902" t="n">
        <v>-10.06516726104699</v>
      </c>
    </row>
    <row r="10903">
      <c r="A10903" s="3" t="n">
        <v>45369.48163554398</v>
      </c>
      <c r="B10903" t="n">
        <v>-0.2418123757</v>
      </c>
      <c r="C10903" t="n">
        <v>0.2827221991641033</v>
      </c>
      <c r="D10903" t="n">
        <v>-0.6153084475999999</v>
      </c>
      <c r="E10903" t="n">
        <v>-0.3505569231312363</v>
      </c>
      <c r="F10903" t="n">
        <v>-10.27351518655</v>
      </c>
      <c r="G10903" t="n">
        <v>-10.07397390705889</v>
      </c>
    </row>
    <row r="10904">
      <c r="A10904" s="3" t="n">
        <v>45369.48163611111</v>
      </c>
      <c r="B10904" t="n">
        <v>0.4764462836</v>
      </c>
      <c r="C10904" t="n">
        <v>0.2408539985409097</v>
      </c>
      <c r="D10904" t="n">
        <v>-0.19392650375</v>
      </c>
      <c r="E10904" t="n">
        <v>-0.308929568345805</v>
      </c>
      <c r="F10904" t="n">
        <v>-10.0412839079</v>
      </c>
      <c r="G10904" t="n">
        <v>-10.0988985252738</v>
      </c>
    </row>
    <row r="10905">
      <c r="A10905" s="3" t="n">
        <v>45369.48163666666</v>
      </c>
      <c r="B10905" t="n">
        <v>0.39025563675</v>
      </c>
      <c r="C10905" t="n">
        <v>0.1771482628322849</v>
      </c>
      <c r="D10905" t="n">
        <v>-0.38786281415</v>
      </c>
      <c r="E10905" t="n">
        <v>-0.2986772758242432</v>
      </c>
      <c r="F10905" t="n">
        <v>-10.141841297</v>
      </c>
      <c r="G10905" t="n">
        <v>-10.12970004709828</v>
      </c>
    </row>
    <row r="10906">
      <c r="A10906" s="3" t="n">
        <v>45369.48163724537</v>
      </c>
      <c r="B10906" t="n">
        <v>-0.15562172885</v>
      </c>
      <c r="C10906" t="n">
        <v>0.1716574760645693</v>
      </c>
      <c r="D10906" t="n">
        <v>-0.3423697648</v>
      </c>
      <c r="E10906" t="n">
        <v>-0.2829181035708632</v>
      </c>
      <c r="F10906" t="n">
        <v>-10.12986737735</v>
      </c>
      <c r="G10906" t="n">
        <v>-10.09949019315714</v>
      </c>
    </row>
    <row r="10907">
      <c r="A10907" s="3" t="n">
        <v>45369.48163780093</v>
      </c>
      <c r="B10907" t="n">
        <v>0.39743410455</v>
      </c>
      <c r="C10907" t="n">
        <v>0.147787678496737</v>
      </c>
      <c r="D10907" t="n">
        <v>-0.22265998825</v>
      </c>
      <c r="E10907" t="n">
        <v>-0.33959208262098</v>
      </c>
      <c r="F10907" t="n">
        <v>-10.0508551983</v>
      </c>
      <c r="G10907" t="n">
        <v>-10.12414237394851</v>
      </c>
    </row>
    <row r="10908">
      <c r="A10908" s="3" t="n">
        <v>45369.48163836806</v>
      </c>
      <c r="B10908" t="n">
        <v>0.208293246</v>
      </c>
      <c r="C10908" t="n">
        <v>0.07110566463962723</v>
      </c>
      <c r="D10908" t="n">
        <v>-0.2681530376</v>
      </c>
      <c r="E10908" t="n">
        <v>-0.2712992806600241</v>
      </c>
      <c r="F10908" t="n">
        <v>-10.1059293447</v>
      </c>
      <c r="G10908" t="n">
        <v>-10.05136768148499</v>
      </c>
    </row>
    <row r="10909">
      <c r="A10909" s="3" t="n">
        <v>45369.48163894676</v>
      </c>
      <c r="B10909" t="n">
        <v>-0.2106860686</v>
      </c>
      <c r="C10909" t="n">
        <v>0.04079065780804204</v>
      </c>
      <c r="D10909" t="n">
        <v>-0.5075725906999999</v>
      </c>
      <c r="E10909" t="n">
        <v>-0.2865246876977863</v>
      </c>
      <c r="F10909" t="n">
        <v>-10.09634824765</v>
      </c>
      <c r="G10909" t="n">
        <v>-10.09631512448954</v>
      </c>
    </row>
    <row r="10910">
      <c r="A10910" s="3" t="n">
        <v>45369.48163949074</v>
      </c>
      <c r="B10910" t="n">
        <v>0.18196239075</v>
      </c>
      <c r="C10910" t="n">
        <v>0.1631358172451054</v>
      </c>
      <c r="D10910" t="n">
        <v>-0.04310022674999999</v>
      </c>
      <c r="E10910" t="n">
        <v>-0.2710258145669005</v>
      </c>
      <c r="F10910" t="n">
        <v>-10.03170281085</v>
      </c>
      <c r="G10910" t="n">
        <v>-10.08713401989105</v>
      </c>
    </row>
    <row r="10911">
      <c r="A10911" s="3" t="n">
        <v>45369.48164005787</v>
      </c>
      <c r="B10911" t="n">
        <v>0.04069759749999999</v>
      </c>
      <c r="C10911" t="n">
        <v>0.2423625310509331</v>
      </c>
      <c r="D10911" t="n">
        <v>-0.2418123757</v>
      </c>
      <c r="E10911" t="n">
        <v>-0.3004990267918423</v>
      </c>
      <c r="F10911" t="n">
        <v>-10.1394484744</v>
      </c>
      <c r="G10911" t="n">
        <v>-10.07790374488662</v>
      </c>
    </row>
    <row r="10912">
      <c r="A10912" s="3" t="n">
        <v>45369.481640625</v>
      </c>
      <c r="B10912" t="n">
        <v>-0.0383047749</v>
      </c>
      <c r="C10912" t="n">
        <v>0.2183880149198141</v>
      </c>
      <c r="D10912" t="n">
        <v>-0.42616758905</v>
      </c>
      <c r="E10912" t="n">
        <v>-0.2832254014635206</v>
      </c>
      <c r="F10912" t="n">
        <v>-9.962271728849998</v>
      </c>
      <c r="G10912" t="n">
        <v>-10.08882576988301</v>
      </c>
    </row>
    <row r="10913">
      <c r="A10913" s="3" t="n">
        <v>45369.48164118056</v>
      </c>
      <c r="B10913" t="n">
        <v>1.03190474625</v>
      </c>
      <c r="C10913" t="n">
        <v>0.2481955904770403</v>
      </c>
      <c r="D10913" t="n">
        <v>-0.18196239075</v>
      </c>
      <c r="E10913" t="n">
        <v>-0.2176214503484855</v>
      </c>
      <c r="F10913" t="n">
        <v>-10.37407257565</v>
      </c>
      <c r="G10913" t="n">
        <v>-10.13695477360317</v>
      </c>
    </row>
    <row r="10914">
      <c r="A10914" s="3" t="n">
        <v>45369.48164175926</v>
      </c>
      <c r="B10914" t="n">
        <v>0.38546999155</v>
      </c>
      <c r="C10914" t="n">
        <v>0.269301101429721</v>
      </c>
      <c r="D10914" t="n">
        <v>-0.3447625874</v>
      </c>
      <c r="E10914" t="n">
        <v>-0.210544797977623</v>
      </c>
      <c r="F10914" t="n">
        <v>-9.976638471099999</v>
      </c>
      <c r="G10914" t="n">
        <v>-10.21304468524979</v>
      </c>
    </row>
    <row r="10915">
      <c r="A10915" s="3" t="n">
        <v>45369.48164288195</v>
      </c>
      <c r="B10915" t="n">
        <v>-0.15083608365</v>
      </c>
      <c r="C10915" t="n">
        <v>0.250666089060024</v>
      </c>
      <c r="D10915" t="n">
        <v>-0.2346339079</v>
      </c>
      <c r="E10915" t="n">
        <v>-0.2173975661291381</v>
      </c>
      <c r="F10915" t="n">
        <v>-10.12508173215</v>
      </c>
      <c r="G10915" t="n">
        <v>-10.20648076751646</v>
      </c>
    </row>
    <row r="10916">
      <c r="A10916" s="3" t="n">
        <v>45369.4816434375</v>
      </c>
      <c r="B10916" t="n">
        <v>0.0646454368</v>
      </c>
      <c r="C10916" t="n">
        <v>0.20345223551725</v>
      </c>
      <c r="D10916" t="n">
        <v>0.04549304934999999</v>
      </c>
      <c r="E10916" t="n">
        <v>-0.1590881853207463</v>
      </c>
      <c r="F10916" t="n">
        <v>-10.3190082359</v>
      </c>
      <c r="G10916" t="n">
        <v>-10.16341862440026</v>
      </c>
    </row>
    <row r="10917">
      <c r="A10917" s="3" t="n">
        <v>45369.48164400463</v>
      </c>
      <c r="B10917" t="n">
        <v>0.12210259915</v>
      </c>
      <c r="C10917" t="n">
        <v>0.1807143859557115</v>
      </c>
      <c r="D10917" t="n">
        <v>-0.15083608365</v>
      </c>
      <c r="E10917" t="n">
        <v>-0.2219951705298374</v>
      </c>
      <c r="F10917" t="n">
        <v>-10.3884393179</v>
      </c>
      <c r="G10917" t="n">
        <v>-10.13631283806635</v>
      </c>
    </row>
    <row r="10918">
      <c r="A10918" s="3" t="n">
        <v>45369.48164458333</v>
      </c>
      <c r="B10918" t="n">
        <v>0.26335758575</v>
      </c>
      <c r="C10918" t="n">
        <v>0.129782851971329</v>
      </c>
      <c r="D10918" t="n">
        <v>-0.46207954135</v>
      </c>
      <c r="E10918" t="n">
        <v>-0.3350918360812364</v>
      </c>
      <c r="F10918" t="n">
        <v>-10.10113389285</v>
      </c>
      <c r="G10918" t="n">
        <v>-10.07517413586599</v>
      </c>
    </row>
    <row r="10919">
      <c r="A10919" s="3" t="n">
        <v>45369.48164513889</v>
      </c>
      <c r="B10919" t="n">
        <v>0.3711032493</v>
      </c>
      <c r="C10919" t="n">
        <v>0.2501405074824016</v>
      </c>
      <c r="D10919" t="n">
        <v>-0.1436478092</v>
      </c>
      <c r="E10919" t="n">
        <v>-0.3202912238615394</v>
      </c>
      <c r="F10919" t="n">
        <v>-9.689333046050001</v>
      </c>
      <c r="G10919" t="n">
        <v>-10.0633755015125</v>
      </c>
    </row>
    <row r="10920">
      <c r="A10920" s="3" t="n">
        <v>45369.48164569445</v>
      </c>
      <c r="B10920" t="n">
        <v>0.09816456649999999</v>
      </c>
      <c r="C10920" t="n">
        <v>0.3703642759327516</v>
      </c>
      <c r="D10920" t="n">
        <v>-0.46447236395</v>
      </c>
      <c r="E10920" t="n">
        <v>-0.4181465265670176</v>
      </c>
      <c r="F10920" t="n">
        <v>-10.002979133</v>
      </c>
      <c r="G10920" t="n">
        <v>-10.03921646491798</v>
      </c>
    </row>
    <row r="10921">
      <c r="A10921" s="3" t="n">
        <v>45369.48164626157</v>
      </c>
      <c r="B10921" t="n">
        <v>0.6009417053499999</v>
      </c>
      <c r="C10921" t="n">
        <v>0.3307222762968541</v>
      </c>
      <c r="D10921" t="n">
        <v>-0.8164232258</v>
      </c>
      <c r="E10921" t="n">
        <v>-0.3982561944193485</v>
      </c>
      <c r="F10921" t="n">
        <v>-10.1178934577</v>
      </c>
      <c r="G10921" t="n">
        <v>-10.04945849360306</v>
      </c>
    </row>
    <row r="10922">
      <c r="A10922" s="3" t="n">
        <v>45369.4816468287</v>
      </c>
      <c r="B10922" t="n">
        <v>0.3734960719</v>
      </c>
      <c r="C10922" t="n">
        <v>0.418738445902915</v>
      </c>
      <c r="D10922" t="n">
        <v>-0.2370267305</v>
      </c>
      <c r="E10922" t="n">
        <v>-0.2570267416842664</v>
      </c>
      <c r="F10922" t="n">
        <v>-10.09634824765</v>
      </c>
      <c r="G10922" t="n">
        <v>-10.02639302420982</v>
      </c>
    </row>
    <row r="10923">
      <c r="A10923" s="3" t="n">
        <v>45369.48164739583</v>
      </c>
      <c r="B10923" t="n">
        <v>0.2753315054</v>
      </c>
      <c r="C10923" t="n">
        <v>0.3011658332731943</v>
      </c>
      <c r="D10923" t="n">
        <v>0.11253130875</v>
      </c>
      <c r="E10923" t="n">
        <v>-0.1939013584935903</v>
      </c>
      <c r="F10923" t="n">
        <v>-10.09395542505</v>
      </c>
      <c r="G10923" t="n">
        <v>-10.07988553398161</v>
      </c>
    </row>
    <row r="10924">
      <c r="A10924" s="3" t="n">
        <v>45369.48164795139</v>
      </c>
      <c r="B10924" t="n">
        <v>0.34715541</v>
      </c>
      <c r="C10924" t="n">
        <v>0.309743360280537</v>
      </c>
      <c r="D10924" t="n">
        <v>-0.474053461</v>
      </c>
      <c r="E10924" t="n">
        <v>-0.1992317871033805</v>
      </c>
      <c r="F10924" t="n">
        <v>-10.2759178158</v>
      </c>
      <c r="G10924" t="n">
        <v>-10.12238305179478</v>
      </c>
    </row>
    <row r="10925">
      <c r="A10925" s="3" t="n">
        <v>45369.48164851852</v>
      </c>
      <c r="B10925" t="n">
        <v>0.05745716234999999</v>
      </c>
      <c r="C10925" t="n">
        <v>0.2292285464261078</v>
      </c>
      <c r="D10925" t="n">
        <v>0.335191297</v>
      </c>
      <c r="E10925" t="n">
        <v>-0.1973570253634038</v>
      </c>
      <c r="F10925" t="n">
        <v>-10.0819815054</v>
      </c>
      <c r="G10925" t="n">
        <v>-10.12087015315387</v>
      </c>
    </row>
    <row r="10926">
      <c r="A10926" s="3" t="n">
        <v>45369.48164907407</v>
      </c>
      <c r="B10926" t="n">
        <v>0.6105228023999999</v>
      </c>
      <c r="C10926" t="n">
        <v>0.1408219624252917</v>
      </c>
      <c r="D10926" t="n">
        <v>-0.11253130875</v>
      </c>
      <c r="E10926" t="n">
        <v>-0.1983948386734272</v>
      </c>
      <c r="F10926" t="n">
        <v>-9.777916515499999</v>
      </c>
      <c r="G10926" t="n">
        <v>-10.09051575970702</v>
      </c>
    </row>
    <row r="10927">
      <c r="A10927" s="3" t="n">
        <v>45369.48164965278</v>
      </c>
      <c r="B10927" t="n">
        <v>-0.5482701882</v>
      </c>
      <c r="C10927" t="n">
        <v>0.09780951547948744</v>
      </c>
      <c r="D10927" t="n">
        <v>-0.7230443045</v>
      </c>
      <c r="E10927" t="n">
        <v>-0.2814104625744763</v>
      </c>
      <c r="F10927" t="n">
        <v>-10.2543627991</v>
      </c>
      <c r="G10927" t="n">
        <v>-10.11839672857742</v>
      </c>
    </row>
    <row r="10928">
      <c r="A10928" s="3" t="n">
        <v>45369.48165077547</v>
      </c>
      <c r="B10928" t="n">
        <v>0.5937632375499999</v>
      </c>
      <c r="C10928" t="n">
        <v>0.07837227799300717</v>
      </c>
      <c r="D10928" t="n">
        <v>-0.45250825095</v>
      </c>
      <c r="E10928" t="n">
        <v>-0.3400385709375301</v>
      </c>
      <c r="F10928" t="n">
        <v>-10.1490197648</v>
      </c>
      <c r="G10928" t="n">
        <v>-10.11673887896297</v>
      </c>
    </row>
    <row r="10929">
      <c r="A10929" s="3" t="n">
        <v>45369.48165082176</v>
      </c>
      <c r="B10929" t="n">
        <v>-0.3040649899</v>
      </c>
      <c r="C10929" t="n">
        <v>0.05898489669219124</v>
      </c>
      <c r="D10929" t="n">
        <v>-0.39025563675</v>
      </c>
      <c r="E10929" t="n">
        <v>-0.2850947226843831</v>
      </c>
      <c r="F10929" t="n">
        <v>-10.19690563675</v>
      </c>
      <c r="G10929" t="n">
        <v>-10.06298465279059</v>
      </c>
    </row>
    <row r="10930">
      <c r="A10930" s="3" t="n">
        <v>45369.48165134259</v>
      </c>
      <c r="B10930" t="n">
        <v>0.2801171506</v>
      </c>
      <c r="C10930" t="n">
        <v>0.1115561985657345</v>
      </c>
      <c r="D10930" t="n">
        <v>-0.0383047749</v>
      </c>
      <c r="E10930" t="n">
        <v>-0.3203940451009333</v>
      </c>
      <c r="F10930" t="n">
        <v>-9.931145421749999</v>
      </c>
      <c r="G10930" t="n">
        <v>-10.05039014821238</v>
      </c>
    </row>
    <row r="10931">
      <c r="A10931" s="3" t="n">
        <v>45369.48165190972</v>
      </c>
      <c r="B10931" t="n">
        <v>0.01675956485</v>
      </c>
      <c r="C10931" t="n">
        <v>0.1241796659074595</v>
      </c>
      <c r="D10931" t="n">
        <v>-0.18674803595</v>
      </c>
      <c r="E10931" t="n">
        <v>-0.212018149987996</v>
      </c>
      <c r="F10931" t="n">
        <v>-10.2160580242</v>
      </c>
      <c r="G10931" t="n">
        <v>-10.03028768153791</v>
      </c>
    </row>
    <row r="10932">
      <c r="A10932" s="3" t="n">
        <v>45369.48165246528</v>
      </c>
      <c r="B10932" t="n">
        <v>0.28251977985</v>
      </c>
      <c r="C10932" t="n">
        <v>0.2385762269186487</v>
      </c>
      <c r="D10932" t="n">
        <v>-0.265760215</v>
      </c>
      <c r="E10932" t="n">
        <v>-0.1845100624108396</v>
      </c>
      <c r="F10932" t="n">
        <v>-9.81623109705</v>
      </c>
      <c r="G10932" t="n">
        <v>-9.957669941193034</v>
      </c>
    </row>
    <row r="10933">
      <c r="A10933" s="3" t="n">
        <v>45369.48165303241</v>
      </c>
      <c r="B10933" t="n">
        <v>0.22505281085</v>
      </c>
      <c r="C10933" t="n">
        <v>0.1719572075209795</v>
      </c>
      <c r="D10933" t="n">
        <v>-0.06943108200000001</v>
      </c>
      <c r="E10933" t="n">
        <v>-0.2852501660876465</v>
      </c>
      <c r="F10933" t="n">
        <v>-9.7659524025</v>
      </c>
      <c r="G10933" t="n">
        <v>-9.92383304402998</v>
      </c>
    </row>
    <row r="10934">
      <c r="A10934" s="3" t="n">
        <v>45369.48165359953</v>
      </c>
      <c r="B10934" t="n">
        <v>0.3806745397</v>
      </c>
      <c r="C10934" t="n">
        <v>0.3124905024026816</v>
      </c>
      <c r="D10934" t="n">
        <v>-0.3782817171</v>
      </c>
      <c r="E10934" t="n">
        <v>-0.3368566673320522</v>
      </c>
      <c r="F10934" t="n">
        <v>-10.014943246</v>
      </c>
      <c r="G10934" t="n">
        <v>-9.934413184976485</v>
      </c>
    </row>
    <row r="10935">
      <c r="A10935" s="3" t="n">
        <v>45369.48165416667</v>
      </c>
      <c r="B10935" t="n">
        <v>0.1675956485</v>
      </c>
      <c r="C10935" t="n">
        <v>0.2779514125247094</v>
      </c>
      <c r="D10935" t="n">
        <v>-0.42616758905</v>
      </c>
      <c r="E10935" t="n">
        <v>-0.4067576684557122</v>
      </c>
      <c r="F10935" t="n">
        <v>-10.0173360686</v>
      </c>
      <c r="G10935" t="n">
        <v>-9.987068997770891</v>
      </c>
    </row>
    <row r="10936">
      <c r="A10936" s="3" t="n">
        <v>45369.48165472222</v>
      </c>
      <c r="B10936" t="n">
        <v>0.208293246</v>
      </c>
      <c r="C10936" t="n">
        <v>0.2233808570326346</v>
      </c>
      <c r="D10936" t="n">
        <v>-0.7158658366999999</v>
      </c>
      <c r="E10936" t="n">
        <v>-0.4232996125411434</v>
      </c>
      <c r="F10936" t="n">
        <v>-10.002979133</v>
      </c>
      <c r="G10936" t="n">
        <v>-10.00292335624944</v>
      </c>
    </row>
    <row r="10937">
      <c r="A10937" s="3" t="n">
        <v>45369.48165528935</v>
      </c>
      <c r="B10937" t="n">
        <v>0.2681530376</v>
      </c>
      <c r="C10937" t="n">
        <v>0.2118056725713293</v>
      </c>
      <c r="D10937" t="n">
        <v>-0.42138194385</v>
      </c>
      <c r="E10937" t="n">
        <v>-0.4026609118440571</v>
      </c>
      <c r="F10937" t="n">
        <v>-9.950297809199999</v>
      </c>
      <c r="G10937" t="n">
        <v>-10.03261286339816</v>
      </c>
    </row>
    <row r="10938">
      <c r="A10938" s="3" t="n">
        <v>45369.48165585648</v>
      </c>
      <c r="B10938" t="n">
        <v>0.4022295564</v>
      </c>
      <c r="C10938" t="n">
        <v>0.1938024461986019</v>
      </c>
      <c r="D10938" t="n">
        <v>-0.12210259915</v>
      </c>
      <c r="E10938" t="n">
        <v>-0.4094147677005839</v>
      </c>
      <c r="F10938" t="n">
        <v>-10.1897173623</v>
      </c>
      <c r="G10938" t="n">
        <v>-9.952845732313431</v>
      </c>
    </row>
    <row r="10939">
      <c r="A10939" s="3" t="n">
        <v>45369.48165642361</v>
      </c>
      <c r="B10939" t="n">
        <v>-0.1029502117</v>
      </c>
      <c r="C10939" t="n">
        <v>0.2007001557811194</v>
      </c>
      <c r="D10939" t="n">
        <v>-0.35195086185</v>
      </c>
      <c r="E10939" t="n">
        <v>-0.2825728592003504</v>
      </c>
      <c r="F10939" t="n">
        <v>-10.002979133</v>
      </c>
      <c r="G10939" t="n">
        <v>-9.936199275398629</v>
      </c>
    </row>
    <row r="10940">
      <c r="A10940" s="3" t="n">
        <v>45369.48165697917</v>
      </c>
      <c r="B10940" t="n">
        <v>-0.04310022674999999</v>
      </c>
      <c r="C10940" t="n">
        <v>0.1491494084279724</v>
      </c>
      <c r="D10940" t="n">
        <v>-0.2705458602</v>
      </c>
      <c r="E10940" t="n">
        <v>-0.1740240561606065</v>
      </c>
      <c r="F10940" t="n">
        <v>-9.82580238745</v>
      </c>
      <c r="G10940" t="n">
        <v>-9.949773576322521</v>
      </c>
    </row>
    <row r="10941">
      <c r="A10941" s="3" t="n">
        <v>45369.48165755787</v>
      </c>
      <c r="B10941" t="n">
        <v>0.56263693045</v>
      </c>
      <c r="C10941" t="n">
        <v>0.1406162742278559</v>
      </c>
      <c r="D10941" t="n">
        <v>-0.12449542175</v>
      </c>
      <c r="E10941" t="n">
        <v>-0.203658220885898</v>
      </c>
      <c r="F10941" t="n">
        <v>-9.701306965699999</v>
      </c>
      <c r="G10941" t="n">
        <v>-9.948367636458652</v>
      </c>
    </row>
    <row r="10942">
      <c r="A10942" s="3" t="n">
        <v>45369.48165811343</v>
      </c>
      <c r="B10942" t="n">
        <v>0.01436674225</v>
      </c>
      <c r="C10942" t="n">
        <v>0.08707868586911444</v>
      </c>
      <c r="D10942" t="n">
        <v>-0.265760215</v>
      </c>
      <c r="E10942" t="n">
        <v>-0.1744971984489515</v>
      </c>
      <c r="F10942" t="n">
        <v>-9.832990661899998</v>
      </c>
      <c r="G10942" t="n">
        <v>-9.978857379962964</v>
      </c>
    </row>
    <row r="10943">
      <c r="A10943" s="3" t="n">
        <v>45369.48165868055</v>
      </c>
      <c r="B10943" t="n">
        <v>0.15322890625</v>
      </c>
      <c r="C10943" t="n">
        <v>0.06051937453496516</v>
      </c>
      <c r="D10943" t="n">
        <v>0.11731695395</v>
      </c>
      <c r="E10943" t="n">
        <v>-0.2194450072026813</v>
      </c>
      <c r="F10943" t="n">
        <v>-10.4459062869</v>
      </c>
      <c r="G10943" t="n">
        <v>-9.988266460599794</v>
      </c>
    </row>
    <row r="10944">
      <c r="A10944" s="3" t="n">
        <v>45369.48165923611</v>
      </c>
      <c r="B10944" t="n">
        <v>-0.2442051983</v>
      </c>
      <c r="C10944" t="n">
        <v>0.1410410919052452</v>
      </c>
      <c r="D10944" t="n">
        <v>-0.36391497485</v>
      </c>
      <c r="E10944" t="n">
        <v>-0.2093155378290215</v>
      </c>
      <c r="F10944" t="n">
        <v>-10.0364982627</v>
      </c>
      <c r="G10944" t="n">
        <v>-10.05362771427182</v>
      </c>
    </row>
    <row r="10945">
      <c r="A10945" s="3" t="n">
        <v>45369.48165980324</v>
      </c>
      <c r="B10945" t="n">
        <v>0.32561019995</v>
      </c>
      <c r="C10945" t="n">
        <v>0.06178139209487195</v>
      </c>
      <c r="D10945" t="n">
        <v>-0.6655871421499999</v>
      </c>
      <c r="E10945" t="n">
        <v>-0.2273983603679493</v>
      </c>
      <c r="F10945" t="n">
        <v>-9.99818368115</v>
      </c>
      <c r="G10945" t="n">
        <v>-10.1502214794632</v>
      </c>
    </row>
    <row r="10946">
      <c r="A10946" s="3" t="n">
        <v>45369.48166092593</v>
      </c>
      <c r="B10946" t="n">
        <v>-0.12210259915</v>
      </c>
      <c r="C10946" t="n">
        <v>-0.02191095923414928</v>
      </c>
      <c r="D10946" t="n">
        <v>0.2681530376</v>
      </c>
      <c r="E10946" t="n">
        <v>-0.2623627022504669</v>
      </c>
      <c r="F10946" t="n">
        <v>-10.20169128195</v>
      </c>
      <c r="G10946" t="n">
        <v>-10.21892021729991</v>
      </c>
    </row>
    <row r="10947">
      <c r="A10947" s="3" t="n">
        <v>45369.48166097223</v>
      </c>
      <c r="B10947" t="n">
        <v>0.19153368115</v>
      </c>
      <c r="C10947" t="n">
        <v>0.07743353699324032</v>
      </c>
      <c r="D10947" t="n">
        <v>-0.5961560601499999</v>
      </c>
      <c r="E10947" t="n">
        <v>-0.3030744496720288</v>
      </c>
      <c r="F10947" t="n">
        <v>-10.06761476315</v>
      </c>
      <c r="G10947" t="n">
        <v>-10.15037452263744</v>
      </c>
    </row>
    <row r="10948">
      <c r="A10948" s="3" t="n">
        <v>45369.48166149305</v>
      </c>
      <c r="B10948" t="n">
        <v>0.2418123757</v>
      </c>
      <c r="C10948" t="n">
        <v>0.1161856917234269</v>
      </c>
      <c r="D10948" t="n">
        <v>-0.196329133</v>
      </c>
      <c r="E10948" t="n">
        <v>-0.3624946793306536</v>
      </c>
      <c r="F10948" t="n">
        <v>-10.223236492</v>
      </c>
      <c r="G10948" t="n">
        <v>-10.08331488976949</v>
      </c>
    </row>
    <row r="10949">
      <c r="A10949" s="3" t="n">
        <v>45369.48166207176</v>
      </c>
      <c r="B10949" t="n">
        <v>-0.2992793447</v>
      </c>
      <c r="C10949" t="n">
        <v>0.1601343194247091</v>
      </c>
      <c r="D10949" t="n">
        <v>-0.32561019995</v>
      </c>
      <c r="E10949" t="n">
        <v>-0.3709900270681828</v>
      </c>
      <c r="F10949" t="n">
        <v>-10.280703461</v>
      </c>
      <c r="G10949" t="n">
        <v>-10.08845494592893</v>
      </c>
    </row>
    <row r="10950">
      <c r="A10950" s="3" t="n">
        <v>45369.48166262732</v>
      </c>
      <c r="B10950" t="n">
        <v>0.29687671545</v>
      </c>
      <c r="C10950" t="n">
        <v>0.1999099089501171</v>
      </c>
      <c r="D10950" t="n">
        <v>-0.4836247513999999</v>
      </c>
      <c r="E10950" t="n">
        <v>-0.4397135444121224</v>
      </c>
      <c r="F10950" t="n">
        <v>-9.983816938899999</v>
      </c>
      <c r="G10950" t="n">
        <v>-10.04433939944373</v>
      </c>
    </row>
    <row r="10951">
      <c r="A10951" s="3" t="n">
        <v>45369.48166319444</v>
      </c>
      <c r="B10951" t="n">
        <v>0.49799149365</v>
      </c>
      <c r="C10951" t="n">
        <v>0.1651693598496508</v>
      </c>
      <c r="D10951" t="n">
        <v>-0.5458773656</v>
      </c>
      <c r="E10951" t="n">
        <v>-0.4912080578282064</v>
      </c>
      <c r="F10951" t="n">
        <v>-9.68215457825</v>
      </c>
      <c r="G10951" t="n">
        <v>-10.01417576705574</v>
      </c>
    </row>
    <row r="10952">
      <c r="A10952" s="3" t="n">
        <v>45369.48166375</v>
      </c>
      <c r="B10952" t="n">
        <v>0.09336911464999999</v>
      </c>
      <c r="C10952" t="n">
        <v>0.158474343893124</v>
      </c>
      <c r="D10952" t="n">
        <v>-0.4716606384</v>
      </c>
      <c r="E10952" t="n">
        <v>-0.4285450044656189</v>
      </c>
      <c r="F10952" t="n">
        <v>-10.12508173215</v>
      </c>
      <c r="G10952" t="n">
        <v>-9.976041957040005</v>
      </c>
    </row>
    <row r="10953">
      <c r="A10953" s="3" t="n">
        <v>45369.48166431713</v>
      </c>
      <c r="B10953" t="n">
        <v>0.11253130875</v>
      </c>
      <c r="C10953" t="n">
        <v>0.08469642427680674</v>
      </c>
      <c r="D10953" t="n">
        <v>-0.5363060752</v>
      </c>
      <c r="E10953" t="n">
        <v>-0.4417604597212134</v>
      </c>
      <c r="F10953" t="n">
        <v>-9.931145421749999</v>
      </c>
      <c r="G10953" t="n">
        <v>-9.941473972976484</v>
      </c>
    </row>
    <row r="10954">
      <c r="A10954" s="3" t="n">
        <v>45369.48166545139</v>
      </c>
      <c r="B10954" t="n">
        <v>0.24900065015</v>
      </c>
      <c r="C10954" t="n">
        <v>0.1455235310315854</v>
      </c>
      <c r="D10954" t="n">
        <v>-0.3447625874</v>
      </c>
      <c r="E10954" t="n">
        <v>-0.3703430167614229</v>
      </c>
      <c r="F10954" t="n">
        <v>-9.988612390750001</v>
      </c>
      <c r="G10954" t="n">
        <v>-9.92381553378779</v>
      </c>
    </row>
    <row r="10955">
      <c r="A10955" s="3" t="n">
        <v>45369.48166601852</v>
      </c>
      <c r="B10955" t="n">
        <v>-0.46447236395</v>
      </c>
      <c r="C10955" t="n">
        <v>0.08653957157167851</v>
      </c>
      <c r="D10955" t="n">
        <v>-0.007178467799999999</v>
      </c>
      <c r="E10955" t="n">
        <v>-0.2487753257932408</v>
      </c>
      <c r="F10955" t="n">
        <v>-10.06043629535</v>
      </c>
      <c r="G10955" t="n">
        <v>-9.911760852146065</v>
      </c>
    </row>
    <row r="10956">
      <c r="A10956" s="3" t="n">
        <v>45369.48166657407</v>
      </c>
      <c r="B10956" t="n">
        <v>0.4692678157999999</v>
      </c>
      <c r="C10956" t="n">
        <v>0.1271119228354315</v>
      </c>
      <c r="D10956" t="n">
        <v>-0.4572938961499999</v>
      </c>
      <c r="E10956" t="n">
        <v>-0.1768256720518652</v>
      </c>
      <c r="F10956" t="n">
        <v>-9.794676080349999</v>
      </c>
      <c r="G10956" t="n">
        <v>-9.964806827882661</v>
      </c>
    </row>
    <row r="10957">
      <c r="A10957" s="3" t="n">
        <v>45369.4816671412</v>
      </c>
      <c r="B10957" t="n">
        <v>-0.1340765188</v>
      </c>
      <c r="C10957" t="n">
        <v>0.2131352394336835</v>
      </c>
      <c r="D10957" t="n">
        <v>-0.14605043845</v>
      </c>
      <c r="E10957" t="n">
        <v>-0.1948068163175996</v>
      </c>
      <c r="F10957" t="n">
        <v>-9.993398035949999</v>
      </c>
      <c r="G10957" t="n">
        <v>-9.981432117063431</v>
      </c>
    </row>
    <row r="10958">
      <c r="A10958" s="3" t="n">
        <v>45369.48166769676</v>
      </c>
      <c r="B10958" t="n">
        <v>0.7182586593</v>
      </c>
      <c r="C10958" t="n">
        <v>0.1975357624178327</v>
      </c>
      <c r="D10958" t="n">
        <v>-0.09816456649999999</v>
      </c>
      <c r="E10958" t="n">
        <v>-0.2850770067082758</v>
      </c>
      <c r="F10958" t="n">
        <v>-9.8736882594</v>
      </c>
      <c r="G10958" t="n">
        <v>-10.0285797928632</v>
      </c>
    </row>
    <row r="10959">
      <c r="A10959" s="3" t="n">
        <v>45369.48166827546</v>
      </c>
      <c r="B10959" t="n">
        <v>0.1364693414</v>
      </c>
      <c r="C10959" t="n">
        <v>0.1721483343290214</v>
      </c>
      <c r="D10959" t="n">
        <v>-0.15322890625</v>
      </c>
      <c r="E10959" t="n">
        <v>-0.3819456552708635</v>
      </c>
      <c r="F10959" t="n">
        <v>-9.993398035949999</v>
      </c>
      <c r="G10959" t="n">
        <v>-10.07040872116774</v>
      </c>
    </row>
    <row r="10960">
      <c r="A10960" s="3" t="n">
        <v>45369.48166883102</v>
      </c>
      <c r="B10960" t="n">
        <v>0.3088506351</v>
      </c>
      <c r="C10960" t="n">
        <v>0.2544727608500007</v>
      </c>
      <c r="D10960" t="n">
        <v>-0.6200940927999999</v>
      </c>
      <c r="E10960" t="n">
        <v>-0.4840198290968545</v>
      </c>
      <c r="F10960" t="n">
        <v>-10.4842110618</v>
      </c>
      <c r="G10960" t="n">
        <v>-10.09859243892532</v>
      </c>
    </row>
    <row r="10961">
      <c r="A10961" s="3" t="n">
        <v>45369.4816699537</v>
      </c>
      <c r="B10961" t="n">
        <v>0.009581097049999999</v>
      </c>
      <c r="C10961" t="n">
        <v>0.1466619253672498</v>
      </c>
      <c r="D10961" t="n">
        <v>-0.79966366095</v>
      </c>
      <c r="E10961" t="n">
        <v>-0.4869045157715631</v>
      </c>
      <c r="F10961" t="n">
        <v>-10.1514125874</v>
      </c>
      <c r="G10961" t="n">
        <v>-10.16470322697229</v>
      </c>
    </row>
    <row r="10962">
      <c r="A10962" s="3" t="n">
        <v>45369.48166998842</v>
      </c>
      <c r="B10962" t="n">
        <v>-0.1101286795</v>
      </c>
      <c r="C10962" t="n">
        <v>0.2221502253245927</v>
      </c>
      <c r="D10962" t="n">
        <v>-0.6847395296</v>
      </c>
      <c r="E10962" t="n">
        <v>-0.569640021516202</v>
      </c>
      <c r="F10962" t="n">
        <v>-10.0077647782</v>
      </c>
      <c r="G10962" t="n">
        <v>-10.17289536863616</v>
      </c>
    </row>
    <row r="10963">
      <c r="A10963" s="3" t="n">
        <v>45369.48167052084</v>
      </c>
      <c r="B10963" t="n">
        <v>0.28491260245</v>
      </c>
      <c r="C10963" t="n">
        <v>0.2652182204277397</v>
      </c>
      <c r="D10963" t="n">
        <v>-0.31603890955</v>
      </c>
      <c r="E10963" t="n">
        <v>-0.5109072403085095</v>
      </c>
      <c r="F10963" t="n">
        <v>-10.1777532493</v>
      </c>
      <c r="G10963" t="n">
        <v>-10.18092146017042</v>
      </c>
    </row>
    <row r="10964">
      <c r="A10964" s="3" t="n">
        <v>45369.48167108796</v>
      </c>
      <c r="B10964" t="n">
        <v>0.58897759235</v>
      </c>
      <c r="C10964" t="n">
        <v>0.2878373386603738</v>
      </c>
      <c r="D10964" t="n">
        <v>-0.4477127990999999</v>
      </c>
      <c r="E10964" t="n">
        <v>-0.4503210936881131</v>
      </c>
      <c r="F10964" t="n">
        <v>-10.0867671506</v>
      </c>
      <c r="G10964" t="n">
        <v>-10.1545962968921</v>
      </c>
    </row>
    <row r="10965">
      <c r="A10965" s="3" t="n">
        <v>45369.48167165509</v>
      </c>
      <c r="B10965" t="n">
        <v>0.15083608365</v>
      </c>
      <c r="C10965" t="n">
        <v>0.3031228657202806</v>
      </c>
      <c r="D10965" t="n">
        <v>-0.2729386828</v>
      </c>
      <c r="E10965" t="n">
        <v>-0.3850534718072272</v>
      </c>
      <c r="F10965" t="n">
        <v>-10.2519699765</v>
      </c>
      <c r="G10965" t="n">
        <v>-10.09203979083872</v>
      </c>
    </row>
    <row r="10966">
      <c r="A10966" s="3" t="n">
        <v>45369.48167222222</v>
      </c>
      <c r="B10966" t="n">
        <v>0.6799538843999999</v>
      </c>
      <c r="C10966" t="n">
        <v>0.2413518746178328</v>
      </c>
      <c r="D10966" t="n">
        <v>-0.4333460568499999</v>
      </c>
      <c r="E10966" t="n">
        <v>-0.3840595483993017</v>
      </c>
      <c r="F10966" t="n">
        <v>-10.1059293447</v>
      </c>
      <c r="G10966" t="n">
        <v>-10.13786553479035</v>
      </c>
    </row>
    <row r="10967">
      <c r="A10967" s="3" t="n">
        <v>45369.48167278935</v>
      </c>
      <c r="B10967" t="n">
        <v>0.32321737735</v>
      </c>
      <c r="C10967" t="n">
        <v>0.2851339035657351</v>
      </c>
      <c r="D10967" t="n">
        <v>-0.0622526142</v>
      </c>
      <c r="E10967" t="n">
        <v>-0.363003024977973</v>
      </c>
      <c r="F10967" t="n">
        <v>-10.12268890955</v>
      </c>
      <c r="G10967" t="n">
        <v>-10.19839005267322</v>
      </c>
    </row>
    <row r="10968">
      <c r="A10968" s="3" t="n">
        <v>45369.4816733449</v>
      </c>
      <c r="B10968" t="n">
        <v>-0.42616758905</v>
      </c>
      <c r="C10968" t="n">
        <v>0.25769235948077</v>
      </c>
      <c r="D10968" t="n">
        <v>-0.6344608350500001</v>
      </c>
      <c r="E10968" t="n">
        <v>-0.3102456482069939</v>
      </c>
      <c r="F10968" t="n">
        <v>-10.15380541</v>
      </c>
      <c r="G10968" t="n">
        <v>-10.14549478845982</v>
      </c>
    </row>
    <row r="10969">
      <c r="A10969" s="3" t="n">
        <v>45369.48167392361</v>
      </c>
      <c r="B10969" t="n">
        <v>0.3758888945</v>
      </c>
      <c r="C10969" t="n">
        <v>0.2307020127331008</v>
      </c>
      <c r="D10969" t="n">
        <v>-0.4716606384</v>
      </c>
      <c r="E10969" t="n">
        <v>-0.167888636455828</v>
      </c>
      <c r="F10969" t="n">
        <v>-10.09395542505</v>
      </c>
      <c r="G10969" t="n">
        <v>-10.16765171402031</v>
      </c>
    </row>
    <row r="10970">
      <c r="A10970" s="3" t="n">
        <v>45369.48167447917</v>
      </c>
      <c r="B10970" t="n">
        <v>0.01915238745</v>
      </c>
      <c r="C10970" t="n">
        <v>0.25067598714732</v>
      </c>
      <c r="D10970" t="n">
        <v>-0.1771669389</v>
      </c>
      <c r="E10970" t="n">
        <v>-0.1235154882483686</v>
      </c>
      <c r="F10970" t="n">
        <v>-10.32619651035</v>
      </c>
      <c r="G10970" t="n">
        <v>-10.1263185815942</v>
      </c>
    </row>
    <row r="10971">
      <c r="A10971" s="3" t="n">
        <v>45369.48167503472</v>
      </c>
      <c r="B10971" t="n">
        <v>0.9983856165499999</v>
      </c>
      <c r="C10971" t="n">
        <v>0.2677931632621219</v>
      </c>
      <c r="D10971" t="n">
        <v>0.2705458602</v>
      </c>
      <c r="E10971" t="n">
        <v>-0.09443977680862499</v>
      </c>
      <c r="F10971" t="n">
        <v>-10.2184508468</v>
      </c>
      <c r="G10971" t="n">
        <v>-10.1133871305801</v>
      </c>
    </row>
    <row r="10972">
      <c r="A10972" s="3" t="n">
        <v>45369.48167560186</v>
      </c>
      <c r="B10972" t="n">
        <v>0.1771669389</v>
      </c>
      <c r="C10972" t="n">
        <v>0.3507476841900942</v>
      </c>
      <c r="D10972" t="n">
        <v>0.1628100033</v>
      </c>
      <c r="E10972" t="n">
        <v>-0.1485013237329841</v>
      </c>
      <c r="F10972" t="n">
        <v>-9.804257177399998</v>
      </c>
      <c r="G10972" t="n">
        <v>-10.15418981239257</v>
      </c>
    </row>
    <row r="10973">
      <c r="A10973" s="3" t="n">
        <v>45369.48167616898</v>
      </c>
      <c r="B10973" t="n">
        <v>0.15801455145</v>
      </c>
      <c r="C10973" t="n">
        <v>0.434963514038929</v>
      </c>
      <c r="D10973" t="n">
        <v>-0.04549304934999999</v>
      </c>
      <c r="E10973" t="n">
        <v>-0.1456329357562941</v>
      </c>
      <c r="F10973" t="n">
        <v>-10.350134543</v>
      </c>
      <c r="G10973" t="n">
        <v>-10.18670420622439</v>
      </c>
    </row>
    <row r="10974">
      <c r="A10974" s="3" t="n">
        <v>45369.48167730324</v>
      </c>
      <c r="B10974" t="n">
        <v>0.2992793447</v>
      </c>
      <c r="C10974" t="n">
        <v>0.3060563799110731</v>
      </c>
      <c r="D10974" t="n">
        <v>-0.6224967220500001</v>
      </c>
      <c r="E10974" t="n">
        <v>-0.225551304128672</v>
      </c>
      <c r="F10974" t="n">
        <v>-9.962271728849998</v>
      </c>
      <c r="G10974" t="n">
        <v>-10.2025422431456</v>
      </c>
    </row>
    <row r="10975">
      <c r="A10975" s="3" t="n">
        <v>45369.48167733796</v>
      </c>
      <c r="B10975" t="n">
        <v>0.4716606384</v>
      </c>
      <c r="C10975" t="n">
        <v>0.2860883717804204</v>
      </c>
      <c r="D10975" t="n">
        <v>-0.46207954135</v>
      </c>
      <c r="E10975" t="n">
        <v>-0.3000957425976699</v>
      </c>
      <c r="F10975" t="n">
        <v>-10.29267738065</v>
      </c>
      <c r="G10975" t="n">
        <v>-10.16084772766623</v>
      </c>
    </row>
    <row r="10976">
      <c r="A10976" s="3" t="n">
        <v>45369.4816778588</v>
      </c>
      <c r="B10976" t="n">
        <v>0.12210259915</v>
      </c>
      <c r="C10976" t="n">
        <v>0.08968560889778579</v>
      </c>
      <c r="D10976" t="n">
        <v>-0.46447236395</v>
      </c>
      <c r="E10976" t="n">
        <v>-0.3802489448055955</v>
      </c>
      <c r="F10976" t="n">
        <v>-10.4842110618</v>
      </c>
      <c r="G10976" t="n">
        <v>-10.1766475437977</v>
      </c>
    </row>
    <row r="10977">
      <c r="A10977" s="3" t="n">
        <v>45369.48167842592</v>
      </c>
      <c r="B10977" t="n">
        <v>0.2035076008</v>
      </c>
      <c r="C10977" t="n">
        <v>0.1045755324963872</v>
      </c>
      <c r="D10977" t="n">
        <v>-0.18914085855</v>
      </c>
      <c r="E10977" t="n">
        <v>-0.294660641143241</v>
      </c>
      <c r="F10977" t="n">
        <v>-10.06761476315</v>
      </c>
      <c r="G10977" t="n">
        <v>-10.14184538881902</v>
      </c>
    </row>
    <row r="10978">
      <c r="A10978" s="3" t="n">
        <v>45369.48167900463</v>
      </c>
      <c r="B10978" t="n">
        <v>-0.11970977655</v>
      </c>
      <c r="C10978" t="n">
        <v>0.1477762031160843</v>
      </c>
      <c r="D10978" t="n">
        <v>-0.1316836962</v>
      </c>
      <c r="E10978" t="n">
        <v>-0.2771580568256418</v>
      </c>
      <c r="F10978" t="n">
        <v>-9.95270043845</v>
      </c>
      <c r="G10978" t="n">
        <v>-10.05784128202917</v>
      </c>
    </row>
    <row r="10979">
      <c r="A10979" s="3" t="n">
        <v>45369.48167956019</v>
      </c>
      <c r="B10979" t="n">
        <v>0.2035076008</v>
      </c>
      <c r="C10979" t="n">
        <v>0.2184007018446393</v>
      </c>
      <c r="D10979" t="n">
        <v>-0.11970977655</v>
      </c>
      <c r="E10979" t="n">
        <v>-0.1769417059805366</v>
      </c>
      <c r="F10979" t="n">
        <v>-9.871295436799999</v>
      </c>
      <c r="G10979" t="n">
        <v>-9.989168352369258</v>
      </c>
    </row>
    <row r="10980">
      <c r="A10980" s="3" t="n">
        <v>45369.48168012731</v>
      </c>
      <c r="B10980" t="n">
        <v>-0.21548152045</v>
      </c>
      <c r="C10980" t="n">
        <v>0.1502794133917253</v>
      </c>
      <c r="D10980" t="n">
        <v>-0.2992793447</v>
      </c>
      <c r="E10980" t="n">
        <v>-0.2538027312039633</v>
      </c>
      <c r="F10980" t="n">
        <v>-10.0484623757</v>
      </c>
      <c r="G10980" t="n">
        <v>-9.895670311131845</v>
      </c>
    </row>
    <row r="10981">
      <c r="A10981" s="3" t="n">
        <v>45369.48168068287</v>
      </c>
      <c r="B10981" t="n">
        <v>0.5865749630999999</v>
      </c>
      <c r="C10981" t="n">
        <v>0.1661688152139864</v>
      </c>
      <c r="D10981" t="n">
        <v>-0.08858346944999999</v>
      </c>
      <c r="E10981" t="n">
        <v>-0.3372484990048961</v>
      </c>
      <c r="F10981" t="n">
        <v>-9.785104789949999</v>
      </c>
      <c r="G10981" t="n">
        <v>-9.927369587188139</v>
      </c>
    </row>
    <row r="10982">
      <c r="A10982" s="3" t="n">
        <v>45369.48168125</v>
      </c>
      <c r="B10982" t="n">
        <v>0.6679799647499999</v>
      </c>
      <c r="C10982" t="n">
        <v>0.1857740230132872</v>
      </c>
      <c r="D10982" t="n">
        <v>-0.7852969187</v>
      </c>
      <c r="E10982" t="n">
        <v>-0.3796133870201642</v>
      </c>
      <c r="F10982" t="n">
        <v>-10.0532480209</v>
      </c>
      <c r="G10982" t="n">
        <v>-9.979400974687907</v>
      </c>
    </row>
    <row r="10983">
      <c r="A10983" s="3" t="n">
        <v>45369.48168181713</v>
      </c>
      <c r="B10983" t="n">
        <v>0.09097629205</v>
      </c>
      <c r="C10983" t="n">
        <v>0.1813551556670168</v>
      </c>
      <c r="D10983" t="n">
        <v>-0.18674803595</v>
      </c>
      <c r="E10983" t="n">
        <v>-0.4426880910895118</v>
      </c>
      <c r="F10983" t="n">
        <v>-9.82101674225</v>
      </c>
      <c r="G10983" t="n">
        <v>-10.01374514311005</v>
      </c>
    </row>
    <row r="10984">
      <c r="A10984" s="3" t="n">
        <v>45369.48168237269</v>
      </c>
      <c r="B10984" t="n">
        <v>-0.56024410785</v>
      </c>
      <c r="C10984" t="n">
        <v>0.1830185600972033</v>
      </c>
      <c r="D10984" t="n">
        <v>-0.7924851931499999</v>
      </c>
      <c r="E10984" t="n">
        <v>-0.432698406482169</v>
      </c>
      <c r="F10984" t="n">
        <v>-10.2543627991</v>
      </c>
      <c r="G10984" t="n">
        <v>-10.06280801879397</v>
      </c>
    </row>
    <row r="10985">
      <c r="A10985" s="3" t="n">
        <v>45369.48168349537</v>
      </c>
      <c r="B10985" t="n">
        <v>0.34955803925</v>
      </c>
      <c r="C10985" t="n">
        <v>0.2036021469641031</v>
      </c>
      <c r="D10985" t="n">
        <v>-0.2705458602</v>
      </c>
      <c r="E10985" t="n">
        <v>-0.4218990903370641</v>
      </c>
      <c r="F10985" t="n">
        <v>-10.32858933295</v>
      </c>
      <c r="G10985" t="n">
        <v>-10.09378189992147</v>
      </c>
    </row>
    <row r="10986">
      <c r="A10986" s="3" t="n">
        <v>45369.4816835301</v>
      </c>
      <c r="B10986" t="n">
        <v>0.2753315054</v>
      </c>
      <c r="C10986" t="n">
        <v>0.08553394418986038</v>
      </c>
      <c r="D10986" t="n">
        <v>-0.09816456649999999</v>
      </c>
      <c r="E10986" t="n">
        <v>-0.287747112908509</v>
      </c>
      <c r="F10986" t="n">
        <v>-9.849750226749999</v>
      </c>
      <c r="G10986" t="n">
        <v>-10.19438875659863</v>
      </c>
    </row>
    <row r="10987">
      <c r="A10987" s="3" t="n">
        <v>45369.4816840625</v>
      </c>
      <c r="B10987" t="n">
        <v>0.04310022674999999</v>
      </c>
      <c r="C10987" t="n">
        <v>0.02891075855769237</v>
      </c>
      <c r="D10987" t="n">
        <v>-0.49799149365</v>
      </c>
      <c r="E10987" t="n">
        <v>-0.2487198004952221</v>
      </c>
      <c r="F10987" t="n">
        <v>-10.16577932965</v>
      </c>
      <c r="G10987" t="n">
        <v>-10.15340893788441</v>
      </c>
    </row>
    <row r="10988">
      <c r="A10988" s="3" t="n">
        <v>45369.48168462963</v>
      </c>
      <c r="B10988" t="n">
        <v>0.36391497485</v>
      </c>
      <c r="C10988" t="n">
        <v>-0.007928482220745957</v>
      </c>
      <c r="D10988" t="n">
        <v>-0.0646454368</v>
      </c>
      <c r="E10988" t="n">
        <v>-0.1905328313669002</v>
      </c>
      <c r="F10988" t="n">
        <v>-10.26155107355</v>
      </c>
      <c r="G10988" t="n">
        <v>-10.16882814627112</v>
      </c>
    </row>
    <row r="10989">
      <c r="A10989" s="3" t="n">
        <v>45369.48168520833</v>
      </c>
      <c r="B10989" t="n">
        <v>-0.12688824435</v>
      </c>
      <c r="C10989" t="n">
        <v>-0.03560490585990687</v>
      </c>
      <c r="D10989" t="n">
        <v>-0.25139347275</v>
      </c>
      <c r="E10989" t="n">
        <v>-0.1950858600857814</v>
      </c>
      <c r="F10989" t="n">
        <v>-10.1897173623</v>
      </c>
      <c r="G10989" t="n">
        <v>-10.1192254247914</v>
      </c>
    </row>
    <row r="10990">
      <c r="A10990" s="3" t="n">
        <v>45369.48168631944</v>
      </c>
      <c r="B10990" t="n">
        <v>-0.3782817171</v>
      </c>
      <c r="C10990" t="n">
        <v>-0.1403317442219118</v>
      </c>
      <c r="D10990" t="n">
        <v>0.1436478092</v>
      </c>
      <c r="E10990" t="n">
        <v>-0.2565095723378795</v>
      </c>
      <c r="F10990" t="n">
        <v>-10.2423986861</v>
      </c>
      <c r="G10990" t="n">
        <v>-10.12078145897672</v>
      </c>
    </row>
    <row r="10991">
      <c r="A10991" s="3" t="n">
        <v>45369.48168635416</v>
      </c>
      <c r="B10991" t="n">
        <v>-0.35673650705</v>
      </c>
      <c r="C10991" t="n">
        <v>-0.1044348790757579</v>
      </c>
      <c r="D10991" t="n">
        <v>-0.8571208232999998</v>
      </c>
      <c r="E10991" t="n">
        <v>-0.371375412411656</v>
      </c>
      <c r="F10991" t="n">
        <v>-9.756371305449999</v>
      </c>
      <c r="G10991" t="n">
        <v>-10.13731201911879</v>
      </c>
    </row>
    <row r="10992">
      <c r="A10992" s="3" t="n">
        <v>45369.48168688657</v>
      </c>
      <c r="B10992" t="n">
        <v>-0.2011147782</v>
      </c>
      <c r="C10992" t="n">
        <v>-0.06765171221911442</v>
      </c>
      <c r="D10992" t="n">
        <v>0.08379782425</v>
      </c>
      <c r="E10992" t="n">
        <v>-0.3744286637416094</v>
      </c>
      <c r="F10992" t="n">
        <v>-10.2830962836</v>
      </c>
      <c r="G10992" t="n">
        <v>-10.07116257595492</v>
      </c>
    </row>
    <row r="10993">
      <c r="A10993" s="3" t="n">
        <v>45369.48168802083</v>
      </c>
      <c r="B10993" t="n">
        <v>0.3112434577</v>
      </c>
      <c r="C10993" t="n">
        <v>-0.04480400074638711</v>
      </c>
      <c r="D10993" t="n">
        <v>-0.9193734375</v>
      </c>
      <c r="E10993" t="n">
        <v>-0.4326082264489522</v>
      </c>
      <c r="F10993" t="n">
        <v>-10.05804347275</v>
      </c>
      <c r="G10993" t="n">
        <v>-10.08292817858523</v>
      </c>
    </row>
    <row r="10994">
      <c r="A10994" s="3" t="n">
        <v>45369.48168857639</v>
      </c>
      <c r="B10994" t="n">
        <v>0.29209107025</v>
      </c>
      <c r="C10994" t="n">
        <v>0.069212432565851</v>
      </c>
      <c r="D10994" t="n">
        <v>-0.2322410853</v>
      </c>
      <c r="E10994" t="n">
        <v>-0.4516998538157355</v>
      </c>
      <c r="F10994" t="n">
        <v>-10.0795886828</v>
      </c>
      <c r="G10994" t="n">
        <v>-10.06236891403907</v>
      </c>
    </row>
    <row r="10995">
      <c r="A10995" s="3" t="n">
        <v>45369.48168916666</v>
      </c>
      <c r="B10995" t="n">
        <v>0.14605043845</v>
      </c>
      <c r="C10995" t="n">
        <v>0.1473621750396275</v>
      </c>
      <c r="D10995" t="n">
        <v>-0.682346707</v>
      </c>
      <c r="E10995" t="n">
        <v>-0.414229947147204</v>
      </c>
      <c r="F10995" t="n">
        <v>-10.0053719556</v>
      </c>
      <c r="G10995" t="n">
        <v>-10.0470428573977</v>
      </c>
    </row>
    <row r="10996">
      <c r="A10996" s="3" t="n">
        <v>45369.48168971065</v>
      </c>
      <c r="B10996" t="n">
        <v>-0.0622526142</v>
      </c>
      <c r="C10996" t="n">
        <v>0.1628328169053617</v>
      </c>
      <c r="D10996" t="n">
        <v>0.0335191297</v>
      </c>
      <c r="E10996" t="n">
        <v>-0.2828901008989518</v>
      </c>
      <c r="F10996" t="n">
        <v>-10.072410215</v>
      </c>
      <c r="G10996" t="n">
        <v>-10.06220615565212</v>
      </c>
    </row>
    <row r="10997">
      <c r="A10997" s="3" t="n">
        <v>45369.48169083333</v>
      </c>
      <c r="B10997" t="n">
        <v>0.09336911464999999</v>
      </c>
      <c r="C10997" t="n">
        <v>0.2028868787158514</v>
      </c>
      <c r="D10997" t="n">
        <v>-0.29687671545</v>
      </c>
      <c r="E10997" t="n">
        <v>-0.1830919613865973</v>
      </c>
      <c r="F10997" t="n">
        <v>-10.19211999155</v>
      </c>
      <c r="G10997" t="n">
        <v>-10.01078851814268</v>
      </c>
    </row>
    <row r="10998">
      <c r="A10998" s="3" t="n">
        <v>45369.48169086806</v>
      </c>
      <c r="B10998" t="n">
        <v>0.2011147782</v>
      </c>
      <c r="C10998" t="n">
        <v>0.171019426612821</v>
      </c>
      <c r="D10998" t="n">
        <v>-0.2705458602</v>
      </c>
      <c r="E10998" t="n">
        <v>-0.1035855637515154</v>
      </c>
      <c r="F10998" t="n">
        <v>-9.763549773249999</v>
      </c>
      <c r="G10998" t="n">
        <v>-9.993877144521939</v>
      </c>
    </row>
    <row r="10999">
      <c r="A10999" s="3" t="n">
        <v>45369.48169195602</v>
      </c>
      <c r="B10999" t="n">
        <v>0.22026716565</v>
      </c>
      <c r="C10999" t="n">
        <v>0.156385596021096</v>
      </c>
      <c r="D10999" t="n">
        <v>0.1053430343</v>
      </c>
      <c r="E10999" t="n">
        <v>-0.1491419105696973</v>
      </c>
      <c r="F10999" t="n">
        <v>-10.03170281085</v>
      </c>
      <c r="G10999" t="n">
        <v>-9.982134126903757</v>
      </c>
    </row>
    <row r="11000">
      <c r="A11000" s="3" t="n">
        <v>45369.48169199074</v>
      </c>
      <c r="B11000" t="n">
        <v>0.26096476315</v>
      </c>
      <c r="C11000" t="n">
        <v>0.159332597213054</v>
      </c>
      <c r="D11000" t="n">
        <v>-0.1053430343</v>
      </c>
      <c r="E11000" t="n">
        <v>-0.1679733073919585</v>
      </c>
      <c r="F11000" t="n">
        <v>-10.0484623757</v>
      </c>
      <c r="G11000" t="n">
        <v>-9.991017237354457</v>
      </c>
    </row>
    <row r="11001">
      <c r="A11001" s="3" t="n">
        <v>45369.48169253472</v>
      </c>
      <c r="B11001" t="n">
        <v>0.4309532342499999</v>
      </c>
      <c r="C11001" t="n">
        <v>0.2016647278170169</v>
      </c>
      <c r="D11001" t="n">
        <v>0.0622526142</v>
      </c>
      <c r="E11001" t="n">
        <v>-0.2634683620341499</v>
      </c>
      <c r="F11001" t="n">
        <v>-10.03409563345</v>
      </c>
      <c r="G11001" t="n">
        <v>-10.04597781863278</v>
      </c>
    </row>
    <row r="11002">
      <c r="A11002" s="3" t="n">
        <v>45369.48169310185</v>
      </c>
      <c r="B11002" t="n">
        <v>-0.09816456649999999</v>
      </c>
      <c r="C11002" t="n">
        <v>0.252507201875059</v>
      </c>
      <c r="D11002" t="n">
        <v>-0.9217662600999998</v>
      </c>
      <c r="E11002" t="n">
        <v>-0.2316129796541964</v>
      </c>
      <c r="F11002" t="n">
        <v>-9.931145421749999</v>
      </c>
      <c r="G11002" t="n">
        <v>-10.09577635308196</v>
      </c>
    </row>
    <row r="11003">
      <c r="A11003" s="3" t="n">
        <v>45369.48169365741</v>
      </c>
      <c r="B11003" t="n">
        <v>0.01436674225</v>
      </c>
      <c r="C11003" t="n">
        <v>0.2176151640343829</v>
      </c>
      <c r="D11003" t="n">
        <v>-0.14605043845</v>
      </c>
      <c r="E11003" t="n">
        <v>-0.2483833112458049</v>
      </c>
      <c r="F11003" t="n">
        <v>-10.23521041165</v>
      </c>
      <c r="G11003" t="n">
        <v>-10.20332133462649</v>
      </c>
    </row>
    <row r="11004">
      <c r="A11004" s="3" t="n">
        <v>45369.48169422454</v>
      </c>
      <c r="B11004" t="n">
        <v>0.31603890955</v>
      </c>
      <c r="C11004" t="n">
        <v>0.1969558899456882</v>
      </c>
      <c r="D11004" t="n">
        <v>-0.34955803925</v>
      </c>
      <c r="E11004" t="n">
        <v>-0.3008719080850825</v>
      </c>
      <c r="F11004" t="n">
        <v>-10.27112236395</v>
      </c>
      <c r="G11004" t="n">
        <v>-10.23134814598406</v>
      </c>
    </row>
    <row r="11005">
      <c r="A11005" s="3" t="n">
        <v>45369.48169479167</v>
      </c>
      <c r="B11005" t="n">
        <v>0.5123582359</v>
      </c>
      <c r="C11005" t="n">
        <v>0.1814475987733105</v>
      </c>
      <c r="D11005" t="n">
        <v>-0.09097629205</v>
      </c>
      <c r="E11005" t="n">
        <v>-0.277281268582052</v>
      </c>
      <c r="F11005" t="n">
        <v>-10.39802041495</v>
      </c>
      <c r="G11005" t="n">
        <v>-10.21316625113488</v>
      </c>
    </row>
    <row r="11006">
      <c r="A11006" s="3" t="n">
        <v>45369.48169535879</v>
      </c>
      <c r="B11006" t="n">
        <v>0.3375841196</v>
      </c>
      <c r="C11006" t="n">
        <v>0.1993839844826346</v>
      </c>
      <c r="D11006" t="n">
        <v>-0.06943108200000001</v>
      </c>
      <c r="E11006" t="n">
        <v>-0.2700093975841499</v>
      </c>
      <c r="F11006" t="n">
        <v>-10.1178934577</v>
      </c>
      <c r="G11006" t="n">
        <v>-10.22091851082683</v>
      </c>
    </row>
    <row r="11007">
      <c r="A11007" s="3" t="n">
        <v>45369.48169591435</v>
      </c>
      <c r="B11007" t="n">
        <v>-0.1699884711</v>
      </c>
      <c r="C11007" t="n">
        <v>0.3079764488312363</v>
      </c>
      <c r="D11007" t="n">
        <v>-0.35673650705</v>
      </c>
      <c r="E11007" t="n">
        <v>-0.247969397465968</v>
      </c>
      <c r="F11007" t="n">
        <v>-10.23281758905</v>
      </c>
      <c r="G11007" t="n">
        <v>-10.11971040820958</v>
      </c>
    </row>
    <row r="11008">
      <c r="A11008" s="3" t="n">
        <v>45369.48169648148</v>
      </c>
      <c r="B11008" t="n">
        <v>0.3016721673</v>
      </c>
      <c r="C11008" t="n">
        <v>0.3533648939145698</v>
      </c>
      <c r="D11008" t="n">
        <v>-0.4285604116499999</v>
      </c>
      <c r="E11008" t="n">
        <v>-0.3615618588958052</v>
      </c>
      <c r="F11008" t="n">
        <v>-9.964664551449999</v>
      </c>
      <c r="G11008" t="n">
        <v>-10.00508488820912</v>
      </c>
    </row>
    <row r="11009">
      <c r="A11009" s="3" t="n">
        <v>45369.48169704861</v>
      </c>
      <c r="B11009" t="n">
        <v>0.36152215225</v>
      </c>
      <c r="C11009" t="n">
        <v>0.3656318929576933</v>
      </c>
      <c r="D11009" t="n">
        <v>-0.33039584515</v>
      </c>
      <c r="E11009" t="n">
        <v>-0.330732197243474</v>
      </c>
      <c r="F11009" t="n">
        <v>-9.78271196735</v>
      </c>
      <c r="G11009" t="n">
        <v>-9.914395366378814</v>
      </c>
    </row>
    <row r="11010">
      <c r="A11010" s="3" t="n">
        <v>45369.48169761574</v>
      </c>
      <c r="B11010" t="n">
        <v>0.5171438811</v>
      </c>
      <c r="C11010" t="n">
        <v>0.3441286754858984</v>
      </c>
      <c r="D11010" t="n">
        <v>-0.474053461</v>
      </c>
      <c r="E11010" t="n">
        <v>-0.3531176017474369</v>
      </c>
      <c r="F11010" t="n">
        <v>-10.02691716565</v>
      </c>
      <c r="G11010" t="n">
        <v>-9.874775928895714</v>
      </c>
    </row>
    <row r="11011">
      <c r="A11011" s="3" t="n">
        <v>45369.48169817129</v>
      </c>
      <c r="B11011" t="n">
        <v>0.5746108501</v>
      </c>
      <c r="C11011" t="n">
        <v>0.3695716745913763</v>
      </c>
      <c r="D11011" t="n">
        <v>-0.4836247513999999</v>
      </c>
      <c r="E11011" t="n">
        <v>-0.3690569283333344</v>
      </c>
      <c r="F11011" t="n">
        <v>-9.560051979099999</v>
      </c>
      <c r="G11011" t="n">
        <v>-9.874430410213314</v>
      </c>
    </row>
    <row r="11012">
      <c r="A11012" s="3" t="n">
        <v>45369.48169873843</v>
      </c>
      <c r="B11012" t="n">
        <v>0.3399769422</v>
      </c>
      <c r="C11012" t="n">
        <v>0.2728666073513993</v>
      </c>
      <c r="D11012" t="n">
        <v>-0.138862164</v>
      </c>
      <c r="E11012" t="n">
        <v>-0.3579681674276234</v>
      </c>
      <c r="F11012" t="n">
        <v>-10.07000758575</v>
      </c>
      <c r="G11012" t="n">
        <v>-9.932331500635575</v>
      </c>
    </row>
    <row r="11013">
      <c r="A11013" s="3" t="n">
        <v>45369.48169930556</v>
      </c>
      <c r="B11013" t="n">
        <v>0.09816456649999999</v>
      </c>
      <c r="C11013" t="n">
        <v>0.209880506021912</v>
      </c>
      <c r="D11013" t="n">
        <v>-0.0742167272</v>
      </c>
      <c r="E11013" t="n">
        <v>-0.3510325342265744</v>
      </c>
      <c r="F11013" t="n">
        <v>-9.964664551449999</v>
      </c>
      <c r="G11013" t="n">
        <v>-10.00343158760014</v>
      </c>
    </row>
    <row r="11014">
      <c r="A11014" s="3" t="n">
        <v>45369.48169988426</v>
      </c>
      <c r="B11014" t="n">
        <v>-0.11253130875</v>
      </c>
      <c r="C11014" t="n">
        <v>0.11517830417366</v>
      </c>
      <c r="D11014" t="n">
        <v>-0.5386988978</v>
      </c>
      <c r="E11014" t="n">
        <v>-0.3859586096007004</v>
      </c>
      <c r="F11014" t="n">
        <v>-10.1155006351</v>
      </c>
      <c r="G11014" t="n">
        <v>-9.986642762815411</v>
      </c>
    </row>
    <row r="11015">
      <c r="A11015" s="3" t="n">
        <v>45369.48170042824</v>
      </c>
      <c r="B11015" t="n">
        <v>0.04788587195</v>
      </c>
      <c r="C11015" t="n">
        <v>0.04192358876526818</v>
      </c>
      <c r="D11015" t="n">
        <v>-0.5386988978</v>
      </c>
      <c r="E11015" t="n">
        <v>-0.3080428323081594</v>
      </c>
      <c r="F11015" t="n">
        <v>-9.993398035949999</v>
      </c>
      <c r="G11015" t="n">
        <v>-9.950478375000376</v>
      </c>
    </row>
    <row r="11016">
      <c r="A11016" s="3" t="n">
        <v>45369.48170099537</v>
      </c>
      <c r="B11016" t="n">
        <v>-0.2394195531</v>
      </c>
      <c r="C11016" t="n">
        <v>-0.02225220322296048</v>
      </c>
      <c r="D11016" t="n">
        <v>-0.3399769422</v>
      </c>
      <c r="E11016" t="n">
        <v>-0.2460171197582758</v>
      </c>
      <c r="F11016" t="n">
        <v>-10.1873245397</v>
      </c>
      <c r="G11016" t="n">
        <v>-9.966047837723803</v>
      </c>
    </row>
    <row r="11017">
      <c r="A11017" s="3" t="n">
        <v>45369.48170157408</v>
      </c>
      <c r="B11017" t="n">
        <v>0.6200940927999999</v>
      </c>
      <c r="C11017" t="n">
        <v>-0.007764580867599125</v>
      </c>
      <c r="D11017" t="n">
        <v>-0.21787434305</v>
      </c>
      <c r="E11017" t="n">
        <v>-0.2761262326585089</v>
      </c>
      <c r="F11017" t="n">
        <v>-9.6749663038</v>
      </c>
      <c r="G11017" t="n">
        <v>-9.909558813464248</v>
      </c>
    </row>
    <row r="11018">
      <c r="A11018" s="3" t="n">
        <v>45369.48170212963</v>
      </c>
      <c r="B11018" t="n">
        <v>-0.25139347275</v>
      </c>
      <c r="C11018" t="n">
        <v>0.03080488214510498</v>
      </c>
      <c r="D11018" t="n">
        <v>-0.2442051983</v>
      </c>
      <c r="E11018" t="n">
        <v>-0.2922276089923085</v>
      </c>
      <c r="F11018" t="n">
        <v>-9.610320866999999</v>
      </c>
      <c r="G11018" t="n">
        <v>-9.90790727302322</v>
      </c>
    </row>
    <row r="11019">
      <c r="A11019" s="3" t="n">
        <v>45369.48170269676</v>
      </c>
      <c r="B11019" t="n">
        <v>0.04788587195</v>
      </c>
      <c r="C11019" t="n">
        <v>0.08556576436888134</v>
      </c>
      <c r="D11019" t="n">
        <v>0.21308869785</v>
      </c>
      <c r="E11019" t="n">
        <v>-0.2082621116006999</v>
      </c>
      <c r="F11019" t="n">
        <v>-10.03170281085</v>
      </c>
      <c r="G11019" t="n">
        <v>-9.918148455913313</v>
      </c>
    </row>
    <row r="11020">
      <c r="A11020" s="3" t="n">
        <v>45369.48170380787</v>
      </c>
      <c r="B11020" t="n">
        <v>-0.07901217904999999</v>
      </c>
      <c r="C11020" t="n">
        <v>0.1001264679831005</v>
      </c>
      <c r="D11020" t="n">
        <v>-0.3327984744</v>
      </c>
      <c r="E11020" t="n">
        <v>-0.1986571722757581</v>
      </c>
      <c r="F11020" t="n">
        <v>-10.07000758575</v>
      </c>
      <c r="G11020" t="n">
        <v>-9.943151024423104</v>
      </c>
    </row>
    <row r="11021">
      <c r="A11021" s="3" t="n">
        <v>45369.48170384259</v>
      </c>
      <c r="B11021" t="n">
        <v>0.2035076008</v>
      </c>
      <c r="C11021" t="n">
        <v>0.06569275958881138</v>
      </c>
      <c r="D11021" t="n">
        <v>-0.6392562868999999</v>
      </c>
      <c r="E11021" t="n">
        <v>-0.229207035802215</v>
      </c>
      <c r="F11021" t="n">
        <v>-10.0388910853</v>
      </c>
      <c r="G11021" t="n">
        <v>-9.97370783718406</v>
      </c>
    </row>
    <row r="11022">
      <c r="A11022" s="3" t="n">
        <v>45369.48170438658</v>
      </c>
      <c r="B11022" t="n">
        <v>0.1652028259</v>
      </c>
      <c r="C11022" t="n">
        <v>0.00785311502948717</v>
      </c>
      <c r="D11022" t="n">
        <v>-0.3399769422</v>
      </c>
      <c r="E11022" t="n">
        <v>-0.3079420912672503</v>
      </c>
      <c r="F11022" t="n">
        <v>-10.0077647782</v>
      </c>
      <c r="G11022" t="n">
        <v>-10.00514571687031</v>
      </c>
    </row>
    <row r="11023">
      <c r="A11023" s="3" t="n">
        <v>45369.48170494213</v>
      </c>
      <c r="B11023" t="n">
        <v>0.18196239075</v>
      </c>
      <c r="C11023" t="n">
        <v>0.127311507593357</v>
      </c>
      <c r="D11023" t="n">
        <v>-0.007178467799999999</v>
      </c>
      <c r="E11023" t="n">
        <v>-0.3850600324332178</v>
      </c>
      <c r="F11023" t="n">
        <v>-10.0484623757</v>
      </c>
      <c r="G11023" t="n">
        <v>-10.0335137722167</v>
      </c>
    </row>
    <row r="11024">
      <c r="A11024" s="3" t="n">
        <v>45369.48170550926</v>
      </c>
      <c r="B11024" t="n">
        <v>-0.01436674225</v>
      </c>
      <c r="C11024" t="n">
        <v>0.1380265871294876</v>
      </c>
      <c r="D11024" t="n">
        <v>-0.4094080242</v>
      </c>
      <c r="E11024" t="n">
        <v>-0.4701684045879967</v>
      </c>
      <c r="F11024" t="n">
        <v>-9.892840646849999</v>
      </c>
      <c r="G11024" t="n">
        <v>-9.951652635615412</v>
      </c>
    </row>
    <row r="11025">
      <c r="A11025" s="3" t="n">
        <v>45369.48170607639</v>
      </c>
      <c r="B11025" t="n">
        <v>-0.09816456649999999</v>
      </c>
      <c r="C11025" t="n">
        <v>0.1918720220046626</v>
      </c>
      <c r="D11025" t="n">
        <v>-0.4932058484499999</v>
      </c>
      <c r="E11025" t="n">
        <v>-0.4419452316371807</v>
      </c>
      <c r="F11025" t="n">
        <v>-9.971852825899999</v>
      </c>
      <c r="G11025" t="n">
        <v>-9.992136521295249</v>
      </c>
    </row>
    <row r="11026">
      <c r="A11026" s="3" t="n">
        <v>45369.48170664352</v>
      </c>
      <c r="B11026" t="n">
        <v>0.4070152016</v>
      </c>
      <c r="C11026" t="n">
        <v>0.2174100016013992</v>
      </c>
      <c r="D11026" t="n">
        <v>-0.6608014969499999</v>
      </c>
      <c r="E11026" t="n">
        <v>-0.3983468087797214</v>
      </c>
      <c r="F11026" t="n">
        <v>-9.861714339749998</v>
      </c>
      <c r="G11026" t="n">
        <v>-10.04519257799373</v>
      </c>
    </row>
    <row r="11027">
      <c r="A11027" s="3" t="n">
        <v>45369.48170719908</v>
      </c>
      <c r="B11027" t="n">
        <v>0.39264845935</v>
      </c>
      <c r="C11027" t="n">
        <v>0.2483831055118888</v>
      </c>
      <c r="D11027" t="n">
        <v>-0.45250825095</v>
      </c>
      <c r="E11027" t="n">
        <v>-0.4401537692738939</v>
      </c>
      <c r="F11027" t="n">
        <v>-10.2878819288</v>
      </c>
      <c r="G11027" t="n">
        <v>-10.0675385730231</v>
      </c>
    </row>
    <row r="11028">
      <c r="A11028" s="3" t="n">
        <v>45369.48170777778</v>
      </c>
      <c r="B11028" t="n">
        <v>0.24900065015</v>
      </c>
      <c r="C11028" t="n">
        <v>0.2692335064086254</v>
      </c>
      <c r="D11028" t="n">
        <v>-0.3782817171</v>
      </c>
      <c r="E11028" t="n">
        <v>-0.4242941074321691</v>
      </c>
      <c r="F11028" t="n">
        <v>-9.89523346945</v>
      </c>
      <c r="G11028" t="n">
        <v>-10.09975769296669</v>
      </c>
    </row>
    <row r="11029">
      <c r="A11029" s="3" t="n">
        <v>45369.48170833333</v>
      </c>
      <c r="B11029" t="n">
        <v>0.335191297</v>
      </c>
      <c r="C11029" t="n">
        <v>0.2718404065779728</v>
      </c>
      <c r="D11029" t="n">
        <v>-0.22026716565</v>
      </c>
      <c r="E11029" t="n">
        <v>-0.2506165300455718</v>
      </c>
      <c r="F11029" t="n">
        <v>-10.46745149695</v>
      </c>
      <c r="G11029" t="n">
        <v>-10.08688224729641</v>
      </c>
    </row>
    <row r="11030">
      <c r="A11030" s="3" t="n">
        <v>45369.48170890046</v>
      </c>
      <c r="B11030" t="n">
        <v>0.208293246</v>
      </c>
      <c r="C11030" t="n">
        <v>0.1972624334806532</v>
      </c>
      <c r="D11030" t="n">
        <v>-0.09097629205</v>
      </c>
      <c r="E11030" t="n">
        <v>-0.239577236717017</v>
      </c>
      <c r="F11030" t="n">
        <v>-10.03409563345</v>
      </c>
      <c r="G11030" t="n">
        <v>-10.10849178348418</v>
      </c>
    </row>
    <row r="11031">
      <c r="A11031" s="3" t="n">
        <v>45369.48170945602</v>
      </c>
      <c r="B11031" t="n">
        <v>0.0742167272</v>
      </c>
      <c r="C11031" t="n">
        <v>0.1396283856814689</v>
      </c>
      <c r="D11031" t="n">
        <v>-0.34955803925</v>
      </c>
      <c r="E11031" t="n">
        <v>-0.1787679830942895</v>
      </c>
      <c r="F11031" t="n">
        <v>-9.921574131349999</v>
      </c>
      <c r="G11031" t="n">
        <v>-10.11640655011052</v>
      </c>
    </row>
    <row r="11032">
      <c r="A11032" s="3" t="n">
        <v>45369.48171114583</v>
      </c>
      <c r="B11032" t="n">
        <v>0.1316836962</v>
      </c>
      <c r="C11032" t="n">
        <v>0.2108402090217955</v>
      </c>
      <c r="D11032" t="n">
        <v>-0.0263406619</v>
      </c>
      <c r="E11032" t="n">
        <v>-0.1908281052551287</v>
      </c>
      <c r="F11032" t="n">
        <v>-10.0771958602</v>
      </c>
      <c r="G11032" t="n">
        <v>-10.09007041435667</v>
      </c>
    </row>
    <row r="11033">
      <c r="A11033" s="3" t="n">
        <v>45369.48171172454</v>
      </c>
      <c r="B11033" t="n">
        <v>0.1029502117</v>
      </c>
      <c r="C11033" t="n">
        <v>0.2840886609754087</v>
      </c>
      <c r="D11033" t="n">
        <v>-0.02154521005</v>
      </c>
      <c r="E11033" t="n">
        <v>-0.2156849912930076</v>
      </c>
      <c r="F11033" t="n">
        <v>-9.92875259915</v>
      </c>
      <c r="G11033" t="n">
        <v>-10.09342447153126</v>
      </c>
    </row>
    <row r="11034">
      <c r="A11034" s="3" t="n">
        <v>45369.48171175926</v>
      </c>
      <c r="B11034" t="n">
        <v>0.22505281085</v>
      </c>
      <c r="C11034" t="n">
        <v>0.3513046516195814</v>
      </c>
      <c r="D11034" t="n">
        <v>-0.7493849664</v>
      </c>
      <c r="E11034" t="n">
        <v>-0.214104657646271</v>
      </c>
      <c r="F11034" t="n">
        <v>-10.36450128525</v>
      </c>
      <c r="G11034" t="n">
        <v>-9.977368895080097</v>
      </c>
    </row>
    <row r="11035">
      <c r="A11035" s="3" t="n">
        <v>45369.4817122801</v>
      </c>
      <c r="B11035" t="n">
        <v>0.7110801915</v>
      </c>
      <c r="C11035" t="n">
        <v>0.2793005926870637</v>
      </c>
      <c r="D11035" t="n">
        <v>0.08619064685</v>
      </c>
      <c r="E11035" t="n">
        <v>-0.19110589176049</v>
      </c>
      <c r="F11035" t="n">
        <v>-9.99579085855</v>
      </c>
      <c r="G11035" t="n">
        <v>-9.997638394835107</v>
      </c>
    </row>
    <row r="11036">
      <c r="A11036" s="3" t="n">
        <v>45369.48171284722</v>
      </c>
      <c r="B11036" t="n">
        <v>0.6009417053499999</v>
      </c>
      <c r="C11036" t="n">
        <v>0.2947597591721454</v>
      </c>
      <c r="D11036" t="n">
        <v>-0.2801171506</v>
      </c>
      <c r="E11036" t="n">
        <v>-0.1344809916790213</v>
      </c>
      <c r="F11036" t="n">
        <v>-9.964664551449999</v>
      </c>
      <c r="G11036" t="n">
        <v>-9.970803925817858</v>
      </c>
    </row>
    <row r="11037">
      <c r="A11037" s="3" t="n">
        <v>45369.48171341435</v>
      </c>
      <c r="B11037" t="n">
        <v>0.15562172885</v>
      </c>
      <c r="C11037" t="n">
        <v>0.300184413915502</v>
      </c>
      <c r="D11037" t="n">
        <v>-0.1436478092</v>
      </c>
      <c r="E11037" t="n">
        <v>-0.1530147601026811</v>
      </c>
      <c r="F11037" t="n">
        <v>-9.775523692899998</v>
      </c>
      <c r="G11037" t="n">
        <v>-9.919800727852708</v>
      </c>
    </row>
    <row r="11038">
      <c r="A11038" s="3" t="n">
        <v>45369.48171396991</v>
      </c>
      <c r="B11038" t="n">
        <v>0.06943108200000001</v>
      </c>
      <c r="C11038" t="n">
        <v>0.3436549845737772</v>
      </c>
      <c r="D11038" t="n">
        <v>0.03591195229999999</v>
      </c>
      <c r="E11038" t="n">
        <v>-0.1676979668342662</v>
      </c>
      <c r="F11038" t="n">
        <v>-9.7467902084</v>
      </c>
      <c r="G11038" t="n">
        <v>-10.00874889495795</v>
      </c>
    </row>
    <row r="11039">
      <c r="A11039" s="3" t="n">
        <v>45369.48171454861</v>
      </c>
      <c r="B11039" t="n">
        <v>-0.3112434577</v>
      </c>
      <c r="C11039" t="n">
        <v>0.2807810539472035</v>
      </c>
      <c r="D11039" t="n">
        <v>-0.1340765188</v>
      </c>
      <c r="E11039" t="n">
        <v>-0.1892341017326346</v>
      </c>
      <c r="F11039" t="n">
        <v>-10.1825388945</v>
      </c>
      <c r="G11039" t="n">
        <v>-9.95604354600842</v>
      </c>
    </row>
    <row r="11040">
      <c r="A11040" s="3" t="n">
        <v>45369.48171510416</v>
      </c>
      <c r="B11040" t="n">
        <v>0.8307899680499999</v>
      </c>
      <c r="C11040" t="n">
        <v>0.2255807012193479</v>
      </c>
      <c r="D11040" t="n">
        <v>-0.2465980209</v>
      </c>
      <c r="E11040" t="n">
        <v>-0.3148939545883459</v>
      </c>
      <c r="F11040" t="n">
        <v>-9.99579085855</v>
      </c>
      <c r="G11040" t="n">
        <v>-10.06508389309233</v>
      </c>
    </row>
    <row r="11041">
      <c r="A11041" s="3" t="n">
        <v>45369.4817156713</v>
      </c>
      <c r="B11041" t="n">
        <v>0.4716606384</v>
      </c>
      <c r="C11041" t="n">
        <v>0.3109693972644531</v>
      </c>
      <c r="D11041" t="n">
        <v>-0.50038431625</v>
      </c>
      <c r="E11041" t="n">
        <v>-0.2982363423234274</v>
      </c>
      <c r="F11041" t="n">
        <v>-10.1729676041</v>
      </c>
      <c r="G11041" t="n">
        <v>-10.09843546394735</v>
      </c>
    </row>
    <row r="11042">
      <c r="A11042" s="3" t="n">
        <v>45369.48171622685</v>
      </c>
      <c r="B11042" t="n">
        <v>0.4405343312999999</v>
      </c>
      <c r="C11042" t="n">
        <v>0.3218684257808867</v>
      </c>
      <c r="D11042" t="n">
        <v>-0.5147510585</v>
      </c>
      <c r="E11042" t="n">
        <v>-0.3526283893543134</v>
      </c>
      <c r="F11042" t="n">
        <v>-10.4578703999</v>
      </c>
      <c r="G11042" t="n">
        <v>-10.10292325215551</v>
      </c>
    </row>
    <row r="11043">
      <c r="A11043" s="3" t="n">
        <v>45369.48171679398</v>
      </c>
      <c r="B11043" t="n">
        <v>-0.0335191297</v>
      </c>
      <c r="C11043" t="n">
        <v>0.3669508302343834</v>
      </c>
      <c r="D11043" t="n">
        <v>-0.3711032493</v>
      </c>
      <c r="E11043" t="n">
        <v>-0.3060391211214461</v>
      </c>
      <c r="F11043" t="n">
        <v>-9.57920436655</v>
      </c>
      <c r="G11043" t="n">
        <v>-10.04045109700772</v>
      </c>
    </row>
    <row r="11044">
      <c r="A11044" s="3" t="n">
        <v>45369.48171736111</v>
      </c>
      <c r="B11044" t="n">
        <v>0.404622379</v>
      </c>
      <c r="C11044" t="n">
        <v>0.3011898812820521</v>
      </c>
      <c r="D11044" t="n">
        <v>-0.0957717439</v>
      </c>
      <c r="E11044" t="n">
        <v>-0.2851003232187654</v>
      </c>
      <c r="F11044" t="n">
        <v>-10.3214010585</v>
      </c>
      <c r="G11044" t="n">
        <v>-9.980579395699911</v>
      </c>
    </row>
    <row r="11045">
      <c r="A11045" s="3" t="n">
        <v>45369.48171792824</v>
      </c>
      <c r="B11045" t="n">
        <v>0.4070152016</v>
      </c>
      <c r="C11045" t="n">
        <v>0.2564358281586254</v>
      </c>
      <c r="D11045" t="n">
        <v>-0.0646454368</v>
      </c>
      <c r="E11045" t="n">
        <v>-0.1924074102322849</v>
      </c>
      <c r="F11045" t="n">
        <v>-9.722852175749999</v>
      </c>
      <c r="G11045" t="n">
        <v>-9.993755647214829</v>
      </c>
    </row>
    <row r="11046">
      <c r="A11046" s="3" t="n">
        <v>45369.48171849537</v>
      </c>
      <c r="B11046" t="n">
        <v>-0.11492413135</v>
      </c>
      <c r="C11046" t="n">
        <v>0.2597563507048958</v>
      </c>
      <c r="D11046" t="n">
        <v>-0.2729386828</v>
      </c>
      <c r="E11046" t="n">
        <v>-0.1376139306124712</v>
      </c>
      <c r="F11046" t="n">
        <v>-9.849750226749999</v>
      </c>
      <c r="G11046" t="n">
        <v>-9.899868883172639</v>
      </c>
    </row>
    <row r="11047">
      <c r="A11047" s="3" t="n">
        <v>45369.48171905093</v>
      </c>
      <c r="B11047" t="n">
        <v>0.5937632375499999</v>
      </c>
      <c r="C11047" t="n">
        <v>0.2861321931045462</v>
      </c>
      <c r="D11047" t="n">
        <v>0.08140500164999999</v>
      </c>
      <c r="E11047" t="n">
        <v>-0.09734761997855504</v>
      </c>
      <c r="F11047" t="n">
        <v>-9.943119341399999</v>
      </c>
      <c r="G11047" t="n">
        <v>-9.912454518333126</v>
      </c>
    </row>
    <row r="11048">
      <c r="A11048" s="3" t="n">
        <v>45369.48171960648</v>
      </c>
      <c r="B11048" t="n">
        <v>0.0766095498</v>
      </c>
      <c r="C11048" t="n">
        <v>0.2671846709163178</v>
      </c>
      <c r="D11048" t="n">
        <v>-0.46207954135</v>
      </c>
      <c r="E11048" t="n">
        <v>-0.1634577908237766</v>
      </c>
      <c r="F11048" t="n">
        <v>-10.19211999155</v>
      </c>
      <c r="G11048" t="n">
        <v>-9.956464614756671</v>
      </c>
    </row>
    <row r="11049">
      <c r="A11049" s="3" t="n">
        <v>45369.48172017361</v>
      </c>
      <c r="B11049" t="n">
        <v>0.7469921438</v>
      </c>
      <c r="C11049" t="n">
        <v>0.2534949761248259</v>
      </c>
      <c r="D11049" t="n">
        <v>0.07901217904999999</v>
      </c>
      <c r="E11049" t="n">
        <v>-0.204030759289278</v>
      </c>
      <c r="F11049" t="n">
        <v>-9.993398035949999</v>
      </c>
      <c r="G11049" t="n">
        <v>-9.994587932342684</v>
      </c>
    </row>
    <row r="11050">
      <c r="A11050" s="3" t="n">
        <v>45369.48172074074</v>
      </c>
      <c r="B11050" t="n">
        <v>-0.19392650375</v>
      </c>
      <c r="C11050" t="n">
        <v>0.2511676912067606</v>
      </c>
      <c r="D11050" t="n">
        <v>-0.335191297</v>
      </c>
      <c r="E11050" t="n">
        <v>-0.2490294528982525</v>
      </c>
      <c r="F11050" t="n">
        <v>-9.713280885349999</v>
      </c>
      <c r="G11050" t="n">
        <v>-10.13845247079362</v>
      </c>
    </row>
    <row r="11051">
      <c r="A11051" s="3" t="n">
        <v>45369.48172130787</v>
      </c>
      <c r="B11051" t="n">
        <v>0.3399769422</v>
      </c>
      <c r="C11051" t="n">
        <v>0.3088910046662013</v>
      </c>
      <c r="D11051" t="n">
        <v>-0.1340765188</v>
      </c>
      <c r="E11051" t="n">
        <v>-0.1540377605707464</v>
      </c>
      <c r="F11051" t="n">
        <v>-10.37407257565</v>
      </c>
      <c r="G11051" t="n">
        <v>-10.15778917297311</v>
      </c>
    </row>
    <row r="11052">
      <c r="A11052" s="3" t="n">
        <v>45369.48172243056</v>
      </c>
      <c r="B11052" t="n">
        <v>0.0742167272</v>
      </c>
      <c r="C11052" t="n">
        <v>0.2581051760130543</v>
      </c>
      <c r="D11052" t="n">
        <v>-0.46447236395</v>
      </c>
      <c r="E11052" t="n">
        <v>-0.1795037104375296</v>
      </c>
      <c r="F11052" t="n">
        <v>-10.02930998825</v>
      </c>
      <c r="G11052" t="n">
        <v>-10.14494177569338</v>
      </c>
    </row>
    <row r="11053">
      <c r="A11053" s="3" t="n">
        <v>45369.48172246528</v>
      </c>
      <c r="B11053" t="n">
        <v>0.6081299797999999</v>
      </c>
      <c r="C11053" t="n">
        <v>0.285374132201749</v>
      </c>
      <c r="D11053" t="n">
        <v>0.0023928226</v>
      </c>
      <c r="E11053" t="n">
        <v>-0.1299239625784386</v>
      </c>
      <c r="F11053" t="n">
        <v>-10.63504714545</v>
      </c>
      <c r="G11053" t="n">
        <v>-10.14268686339513</v>
      </c>
    </row>
    <row r="11054">
      <c r="A11054" s="3" t="n">
        <v>45369.48172299768</v>
      </c>
      <c r="B11054" t="n">
        <v>0.1412549866</v>
      </c>
      <c r="C11054" t="n">
        <v>0.2187602104333339</v>
      </c>
      <c r="D11054" t="n">
        <v>-0.15562172885</v>
      </c>
      <c r="E11054" t="n">
        <v>-0.1320564631966204</v>
      </c>
      <c r="F11054" t="n">
        <v>-10.05565065015</v>
      </c>
      <c r="G11054" t="n">
        <v>-10.17485587570049</v>
      </c>
    </row>
    <row r="11055">
      <c r="A11055" s="3" t="n">
        <v>45369.48172357639</v>
      </c>
      <c r="B11055" t="n">
        <v>0.42138194385</v>
      </c>
      <c r="C11055" t="n">
        <v>0.2999119307733109</v>
      </c>
      <c r="D11055" t="n">
        <v>0.29448389285</v>
      </c>
      <c r="E11055" t="n">
        <v>-0.1438875120715622</v>
      </c>
      <c r="F11055" t="n">
        <v>-9.883259549799998</v>
      </c>
      <c r="G11055" t="n">
        <v>-10.16243814227485</v>
      </c>
    </row>
    <row r="11056">
      <c r="A11056" s="3" t="n">
        <v>45369.48172413195</v>
      </c>
      <c r="B11056" t="n">
        <v>0.11253130875</v>
      </c>
      <c r="C11056" t="n">
        <v>0.2506388636051289</v>
      </c>
      <c r="D11056" t="n">
        <v>-0.5937632375499999</v>
      </c>
      <c r="E11056" t="n">
        <v>-0.1787344027473198</v>
      </c>
      <c r="F11056" t="n">
        <v>-10.05804347275</v>
      </c>
      <c r="G11056" t="n">
        <v>-10.1510145837097</v>
      </c>
    </row>
    <row r="11057">
      <c r="A11057" s="3" t="n">
        <v>45369.48172469907</v>
      </c>
      <c r="B11057" t="n">
        <v>0.1005573891</v>
      </c>
      <c r="C11057" t="n">
        <v>0.1858008370003502</v>
      </c>
      <c r="D11057" t="n">
        <v>-0.14605043845</v>
      </c>
      <c r="E11057" t="n">
        <v>-0.2777000742572269</v>
      </c>
      <c r="F11057" t="n">
        <v>-10.22563912125</v>
      </c>
      <c r="G11057" t="n">
        <v>-10.09807398945679</v>
      </c>
    </row>
    <row r="11058">
      <c r="A11058" s="3" t="n">
        <v>45369.48172525463</v>
      </c>
      <c r="B11058" t="n">
        <v>0.1005573891</v>
      </c>
      <c r="C11058" t="n">
        <v>0.06217308661177173</v>
      </c>
      <c r="D11058" t="n">
        <v>-0.2753315054</v>
      </c>
      <c r="E11058" t="n">
        <v>-0.4166687855664347</v>
      </c>
      <c r="F11058" t="n">
        <v>-10.1442341196</v>
      </c>
      <c r="G11058" t="n">
        <v>-10.07967842850609</v>
      </c>
    </row>
    <row r="11059">
      <c r="A11059" s="3" t="n">
        <v>45369.48172582176</v>
      </c>
      <c r="B11059" t="n">
        <v>0.2705458602</v>
      </c>
      <c r="C11059" t="n">
        <v>0.04378511495664348</v>
      </c>
      <c r="D11059" t="n">
        <v>-0.7206514818999999</v>
      </c>
      <c r="E11059" t="n">
        <v>-0.4941752895219128</v>
      </c>
      <c r="F11059" t="n">
        <v>-10.13465302255</v>
      </c>
      <c r="G11059" t="n">
        <v>-10.12212112966028</v>
      </c>
    </row>
    <row r="11060">
      <c r="A11060" s="3" t="n">
        <v>45369.48172638889</v>
      </c>
      <c r="B11060" t="n">
        <v>-0.02154521005</v>
      </c>
      <c r="C11060" t="n">
        <v>-0.04111768329731949</v>
      </c>
      <c r="D11060" t="n">
        <v>-0.36391497485</v>
      </c>
      <c r="E11060" t="n">
        <v>-0.4939564343538475</v>
      </c>
      <c r="F11060" t="n">
        <v>-10.3166154133</v>
      </c>
      <c r="G11060" t="n">
        <v>-10.09237017664863</v>
      </c>
    </row>
    <row r="11061">
      <c r="A11061" s="3" t="n">
        <v>45369.48172751157</v>
      </c>
      <c r="B11061" t="n">
        <v>-0.2801171506</v>
      </c>
      <c r="C11061" t="n">
        <v>0.01430584501083921</v>
      </c>
      <c r="D11061" t="n">
        <v>-0.7685373538499999</v>
      </c>
      <c r="E11061" t="n">
        <v>-0.4316682967643368</v>
      </c>
      <c r="F11061" t="n">
        <v>-9.6342687063</v>
      </c>
      <c r="G11061" t="n">
        <v>-10.06981149846868</v>
      </c>
    </row>
    <row r="11062">
      <c r="A11062" s="3" t="n">
        <v>45369.48172753472</v>
      </c>
      <c r="B11062" t="n">
        <v>0.01197391965</v>
      </c>
      <c r="C11062" t="n">
        <v>0.07661654475314708</v>
      </c>
      <c r="D11062" t="n">
        <v>-0.25857194055</v>
      </c>
      <c r="E11062" t="n">
        <v>-0.3744931727539637</v>
      </c>
      <c r="F11062" t="n">
        <v>-10.3884393179</v>
      </c>
      <c r="G11062" t="n">
        <v>-10.0855557664428</v>
      </c>
    </row>
    <row r="11063">
      <c r="A11063" s="3" t="n">
        <v>45369.4817280787</v>
      </c>
      <c r="B11063" t="n">
        <v>0.15083608365</v>
      </c>
      <c r="C11063" t="n">
        <v>0.1144146427364805</v>
      </c>
      <c r="D11063" t="n">
        <v>-0.25857194055</v>
      </c>
      <c r="E11063" t="n">
        <v>-0.3528685722716793</v>
      </c>
      <c r="F11063" t="n">
        <v>-9.85214304935</v>
      </c>
      <c r="G11063" t="n">
        <v>-10.13250852078674</v>
      </c>
    </row>
    <row r="11064">
      <c r="A11064" s="3" t="n">
        <v>45369.48172864583</v>
      </c>
      <c r="B11064" t="n">
        <v>0.1412549866</v>
      </c>
      <c r="C11064" t="n">
        <v>0.1400629642902102</v>
      </c>
      <c r="D11064" t="n">
        <v>-0.01436674225</v>
      </c>
      <c r="E11064" t="n">
        <v>-0.2958434511454553</v>
      </c>
      <c r="F11064" t="n">
        <v>-10.1083221673</v>
      </c>
      <c r="G11064" t="n">
        <v>-10.14729848056145</v>
      </c>
    </row>
    <row r="11065">
      <c r="A11065" s="3" t="n">
        <v>45369.48172921297</v>
      </c>
      <c r="B11065" t="n">
        <v>0.5793964953</v>
      </c>
      <c r="C11065" t="n">
        <v>0.2373202670796044</v>
      </c>
      <c r="D11065" t="n">
        <v>-0.45250825095</v>
      </c>
      <c r="E11065" t="n">
        <v>-0.2376351542678328</v>
      </c>
      <c r="F11065" t="n">
        <v>-10.4171728024</v>
      </c>
      <c r="G11065" t="n">
        <v>-10.18418204556914</v>
      </c>
    </row>
    <row r="11066">
      <c r="A11066" s="3" t="n">
        <v>45369.48172976851</v>
      </c>
      <c r="B11066" t="n">
        <v>0.2753315054</v>
      </c>
      <c r="C11066" t="n">
        <v>0.3368328250571105</v>
      </c>
      <c r="D11066" t="n">
        <v>0.0047856452</v>
      </c>
      <c r="E11066" t="n">
        <v>-0.1254922254327509</v>
      </c>
      <c r="F11066" t="n">
        <v>-10.29507020325</v>
      </c>
      <c r="G11066" t="n">
        <v>-10.2170306655773</v>
      </c>
    </row>
    <row r="11067">
      <c r="A11067" s="3" t="n">
        <v>45369.48173033565</v>
      </c>
      <c r="B11067" t="n">
        <v>0.0766095498</v>
      </c>
      <c r="C11067" t="n">
        <v>0.3366944118502341</v>
      </c>
      <c r="D11067" t="n">
        <v>-0.6536132225</v>
      </c>
      <c r="E11067" t="n">
        <v>-0.1158205140223779</v>
      </c>
      <c r="F11067" t="n">
        <v>-10.1155006351</v>
      </c>
      <c r="G11067" t="n">
        <v>-10.09638162226308</v>
      </c>
    </row>
    <row r="11068">
      <c r="A11068" s="3" t="n">
        <v>45369.48173090278</v>
      </c>
      <c r="B11068" t="n">
        <v>0.2370267305</v>
      </c>
      <c r="C11068" t="n">
        <v>0.3162029937777398</v>
      </c>
      <c r="D11068" t="n">
        <v>0.08140500164999999</v>
      </c>
      <c r="E11068" t="n">
        <v>-0.1099321807508162</v>
      </c>
      <c r="F11068" t="n">
        <v>-9.9790312937</v>
      </c>
      <c r="G11068" t="n">
        <v>-10.097607659247</v>
      </c>
    </row>
    <row r="11069">
      <c r="A11069" s="3" t="n">
        <v>45369.48173146991</v>
      </c>
      <c r="B11069" t="n">
        <v>0.4692678157999999</v>
      </c>
      <c r="C11069" t="n">
        <v>0.2834884437048959</v>
      </c>
      <c r="D11069" t="n">
        <v>0.25617911795</v>
      </c>
      <c r="E11069" t="n">
        <v>-0.1175206762455714</v>
      </c>
      <c r="F11069" t="n">
        <v>-10.084374328</v>
      </c>
      <c r="G11069" t="n">
        <v>-9.994857489491402</v>
      </c>
    </row>
    <row r="11070">
      <c r="A11070" s="3" t="n">
        <v>45369.48173203703</v>
      </c>
      <c r="B11070" t="n">
        <v>0.38546999155</v>
      </c>
      <c r="C11070" t="n">
        <v>0.1517405813824013</v>
      </c>
      <c r="D11070" t="n">
        <v>-0.0383047749</v>
      </c>
      <c r="E11070" t="n">
        <v>-0.08145689231550139</v>
      </c>
      <c r="F11070" t="n">
        <v>-9.777916515499999</v>
      </c>
      <c r="G11070" t="n">
        <v>-9.969476370576018</v>
      </c>
    </row>
    <row r="11071">
      <c r="A11071" s="3" t="n">
        <v>45369.48173315972</v>
      </c>
      <c r="B11071" t="n">
        <v>0.0598597916</v>
      </c>
      <c r="C11071" t="n">
        <v>0.133335328078322</v>
      </c>
      <c r="D11071" t="n">
        <v>-0.25378629535</v>
      </c>
      <c r="E11071" t="n">
        <v>-0.1418983622742428</v>
      </c>
      <c r="F11071" t="n">
        <v>-9.883259549799998</v>
      </c>
      <c r="G11071" t="n">
        <v>-9.978110634425551</v>
      </c>
    </row>
    <row r="11072">
      <c r="A11072" s="3" t="n">
        <v>45369.48173372685</v>
      </c>
      <c r="B11072" t="n">
        <v>0.06703825939999999</v>
      </c>
      <c r="C11072" t="n">
        <v>0.1752813875590914</v>
      </c>
      <c r="D11072" t="n">
        <v>-0.3447625874</v>
      </c>
      <c r="E11072" t="n">
        <v>-0.08796000424696991</v>
      </c>
      <c r="F11072" t="n">
        <v>-10.1442341196</v>
      </c>
      <c r="G11072" t="n">
        <v>-9.970549204370425</v>
      </c>
    </row>
    <row r="11073">
      <c r="A11073" s="3" t="n">
        <v>45369.48173428241</v>
      </c>
      <c r="B11073" t="n">
        <v>0.04069759749999999</v>
      </c>
      <c r="C11073" t="n">
        <v>0.2108191098657348</v>
      </c>
      <c r="D11073" t="n">
        <v>-0.1747741163</v>
      </c>
      <c r="E11073" t="n">
        <v>-0.2048574667420752</v>
      </c>
      <c r="F11073" t="n">
        <v>-9.9694600033</v>
      </c>
      <c r="G11073" t="n">
        <v>-9.956810156298394</v>
      </c>
    </row>
    <row r="11074">
      <c r="A11074" s="3" t="n">
        <v>45369.48173486111</v>
      </c>
      <c r="B11074" t="n">
        <v>-0.07182390459999999</v>
      </c>
      <c r="C11074" t="n">
        <v>0.264159948022728</v>
      </c>
      <c r="D11074" t="n">
        <v>-0.1628100033</v>
      </c>
      <c r="E11074" t="n">
        <v>-0.2248376360331009</v>
      </c>
      <c r="F11074" t="n">
        <v>-10.22563912125</v>
      </c>
      <c r="G11074" t="n">
        <v>-9.939778268321472</v>
      </c>
    </row>
    <row r="11075">
      <c r="A11075" s="3" t="n">
        <v>45369.48173540509</v>
      </c>
      <c r="B11075" t="n">
        <v>0.5770036727</v>
      </c>
      <c r="C11075" t="n">
        <v>0.2386941810305368</v>
      </c>
      <c r="D11075" t="n">
        <v>-0.22265998825</v>
      </c>
      <c r="E11075" t="n">
        <v>-0.2152391201782057</v>
      </c>
      <c r="F11075" t="n">
        <v>-9.792283257749999</v>
      </c>
      <c r="G11075" t="n">
        <v>-10.06120670028779</v>
      </c>
    </row>
    <row r="11076">
      <c r="A11076" s="3" t="n">
        <v>45369.4817359838</v>
      </c>
      <c r="B11076" t="n">
        <v>0.682346707</v>
      </c>
      <c r="C11076" t="n">
        <v>0.2986772529649193</v>
      </c>
      <c r="D11076" t="n">
        <v>0.0023928226</v>
      </c>
      <c r="E11076" t="n">
        <v>-0.2545786223794879</v>
      </c>
      <c r="F11076" t="n">
        <v>-9.82580238745</v>
      </c>
      <c r="G11076" t="n">
        <v>-10.06202156661075</v>
      </c>
    </row>
    <row r="11077">
      <c r="A11077" s="3" t="n">
        <v>45369.48173653935</v>
      </c>
      <c r="B11077" t="n">
        <v>0.3447625874</v>
      </c>
      <c r="C11077" t="n">
        <v>0.2700310453639868</v>
      </c>
      <c r="D11077" t="n">
        <v>-0.474053461</v>
      </c>
      <c r="E11077" t="n">
        <v>-0.3084573175710964</v>
      </c>
      <c r="F11077" t="n">
        <v>-10.05565065015</v>
      </c>
      <c r="G11077" t="n">
        <v>-10.04439053575154</v>
      </c>
    </row>
    <row r="11078">
      <c r="A11078" s="3" t="n">
        <v>45369.48173710648</v>
      </c>
      <c r="B11078" t="n">
        <v>0.06943108200000001</v>
      </c>
      <c r="C11078" t="n">
        <v>0.2525676876463877</v>
      </c>
      <c r="D11078" t="n">
        <v>-0.2681530376</v>
      </c>
      <c r="E11078" t="n">
        <v>-0.316911975711889</v>
      </c>
      <c r="F11078" t="n">
        <v>-10.2519699765</v>
      </c>
      <c r="G11078" t="n">
        <v>-10.06697047310282</v>
      </c>
    </row>
    <row r="11079">
      <c r="A11079" s="3" t="n">
        <v>45369.48173766203</v>
      </c>
      <c r="B11079" t="n">
        <v>-0.3088506351</v>
      </c>
      <c r="C11079" t="n">
        <v>0.2168827970117722</v>
      </c>
      <c r="D11079" t="n">
        <v>-0.52911780075</v>
      </c>
      <c r="E11079" t="n">
        <v>-0.41514701750781</v>
      </c>
      <c r="F11079" t="n">
        <v>-10.51054191705</v>
      </c>
      <c r="G11079" t="n">
        <v>-10.11580909881821</v>
      </c>
    </row>
    <row r="11080">
      <c r="A11080" s="3" t="n">
        <v>45369.48173824074</v>
      </c>
      <c r="B11080" t="n">
        <v>0.46447236395</v>
      </c>
      <c r="C11080" t="n">
        <v>0.101677084508625</v>
      </c>
      <c r="D11080" t="n">
        <v>-0.5099654133</v>
      </c>
      <c r="E11080" t="n">
        <v>-0.3851776665145699</v>
      </c>
      <c r="F11080" t="n">
        <v>-9.730040450199999</v>
      </c>
      <c r="G11080" t="n">
        <v>-10.15840287724478</v>
      </c>
    </row>
    <row r="11081">
      <c r="A11081" s="3" t="n">
        <v>45369.4817387963</v>
      </c>
      <c r="B11081" t="n">
        <v>0.01915238745</v>
      </c>
      <c r="C11081" t="n">
        <v>0.1526757106089748</v>
      </c>
      <c r="D11081" t="n">
        <v>-0.2322410853</v>
      </c>
      <c r="E11081" t="n">
        <v>-0.3504082689472038</v>
      </c>
      <c r="F11081" t="n">
        <v>-10.06282911795</v>
      </c>
      <c r="G11081" t="n">
        <v>-10.12291969728523</v>
      </c>
    </row>
    <row r="11082">
      <c r="A11082" s="3" t="n">
        <v>45369.48173936343</v>
      </c>
      <c r="B11082" t="n">
        <v>0.33039584515</v>
      </c>
      <c r="C11082" t="n">
        <v>0.1693413693559445</v>
      </c>
      <c r="D11082" t="n">
        <v>-0.1364693414</v>
      </c>
      <c r="E11082" t="n">
        <v>-0.3008002441043132</v>
      </c>
      <c r="F11082" t="n">
        <v>-10.1801460719</v>
      </c>
      <c r="G11082" t="n">
        <v>-10.07659747167544</v>
      </c>
    </row>
    <row r="11083">
      <c r="A11083" s="3" t="n">
        <v>45369.48173993055</v>
      </c>
      <c r="B11083" t="n">
        <v>0.196329133</v>
      </c>
      <c r="C11083" t="n">
        <v>0.1548758748262242</v>
      </c>
      <c r="D11083" t="n">
        <v>-0.6560158517499999</v>
      </c>
      <c r="E11083" t="n">
        <v>-0.2630399097242431</v>
      </c>
      <c r="F11083" t="n">
        <v>-10.2495771539</v>
      </c>
      <c r="G11083" t="n">
        <v>-10.05932485215737</v>
      </c>
    </row>
    <row r="11084">
      <c r="A11084" s="3" t="n">
        <v>45369.48174049769</v>
      </c>
      <c r="B11084" t="n">
        <v>0.09816456649999999</v>
      </c>
      <c r="C11084" t="n">
        <v>0.1068242041991845</v>
      </c>
      <c r="D11084" t="n">
        <v>0.24900065015</v>
      </c>
      <c r="E11084" t="n">
        <v>-0.175643342095455</v>
      </c>
      <c r="F11084" t="n">
        <v>-9.859321517149999</v>
      </c>
      <c r="G11084" t="n">
        <v>-10.08702205492206</v>
      </c>
    </row>
    <row r="11085">
      <c r="A11085" s="3" t="n">
        <v>45369.48174105324</v>
      </c>
      <c r="B11085" t="n">
        <v>0.3064578125</v>
      </c>
      <c r="C11085" t="n">
        <v>0.03689060567948728</v>
      </c>
      <c r="D11085" t="n">
        <v>-0.31843173215</v>
      </c>
      <c r="E11085" t="n">
        <v>-0.237456600087996</v>
      </c>
      <c r="F11085" t="n">
        <v>-10.1131078125</v>
      </c>
      <c r="G11085" t="n">
        <v>-10.21659284094455</v>
      </c>
    </row>
    <row r="11086">
      <c r="A11086" s="3" t="n">
        <v>45369.48174162037</v>
      </c>
      <c r="B11086" t="n">
        <v>-0.4477127990999999</v>
      </c>
      <c r="C11086" t="n">
        <v>0.02039870065431244</v>
      </c>
      <c r="D11086" t="n">
        <v>-0.4022295564</v>
      </c>
      <c r="E11086" t="n">
        <v>-0.2491812159503503</v>
      </c>
      <c r="F11086" t="n">
        <v>-10.2902747514</v>
      </c>
      <c r="G11086" t="n">
        <v>-10.22488695805282</v>
      </c>
    </row>
    <row r="11087">
      <c r="A11087" s="3" t="n">
        <v>45369.4817421875</v>
      </c>
      <c r="B11087" t="n">
        <v>-0.0622526142</v>
      </c>
      <c r="C11087" t="n">
        <v>0.02922189681678333</v>
      </c>
      <c r="D11087" t="n">
        <v>-0.05506433975</v>
      </c>
      <c r="E11087" t="n">
        <v>-0.2466477399297209</v>
      </c>
      <c r="F11087" t="n">
        <v>-10.3166154133</v>
      </c>
      <c r="G11087" t="n">
        <v>-10.25413658322963</v>
      </c>
    </row>
    <row r="11088">
      <c r="A11088" s="3" t="n">
        <v>45369.48174275463</v>
      </c>
      <c r="B11088" t="n">
        <v>0.12210259915</v>
      </c>
      <c r="C11088" t="n">
        <v>0.04886550828041971</v>
      </c>
      <c r="D11088" t="n">
        <v>-0.2729386828</v>
      </c>
      <c r="E11088" t="n">
        <v>-0.2234697798030309</v>
      </c>
      <c r="F11088" t="n">
        <v>-10.3190082359</v>
      </c>
      <c r="G11088" t="n">
        <v>-10.25636340141868</v>
      </c>
    </row>
    <row r="11089">
      <c r="A11089" s="3" t="n">
        <v>45369.48174386574</v>
      </c>
      <c r="B11089" t="n">
        <v>0.32082455475</v>
      </c>
      <c r="C11089" t="n">
        <v>-0.005279932363053614</v>
      </c>
      <c r="D11089" t="n">
        <v>-0.6153084475999999</v>
      </c>
      <c r="E11089" t="n">
        <v>-0.3143552974773902</v>
      </c>
      <c r="F11089" t="n">
        <v>-10.32858933295</v>
      </c>
      <c r="G11089" t="n">
        <v>-10.23963277647287</v>
      </c>
    </row>
    <row r="11090">
      <c r="A11090" s="3" t="n">
        <v>45369.48174444444</v>
      </c>
      <c r="B11090" t="n">
        <v>-0.06703825939999999</v>
      </c>
      <c r="C11090" t="n">
        <v>0.05927532440372978</v>
      </c>
      <c r="D11090" t="n">
        <v>0.11970977655</v>
      </c>
      <c r="E11090" t="n">
        <v>-0.2339396016518654</v>
      </c>
      <c r="F11090" t="n">
        <v>-10.1107149899</v>
      </c>
      <c r="G11090" t="n">
        <v>-10.15414473380562</v>
      </c>
    </row>
    <row r="11091">
      <c r="A11091" s="3" t="n">
        <v>45369.48174446759</v>
      </c>
      <c r="B11091" t="n">
        <v>0.32082455475</v>
      </c>
      <c r="C11091" t="n">
        <v>0.1386076711458046</v>
      </c>
      <c r="D11091" t="n">
        <v>-0.2681530376</v>
      </c>
      <c r="E11091" t="n">
        <v>-0.1401413717715621</v>
      </c>
      <c r="F11091" t="n">
        <v>-10.09874107025</v>
      </c>
      <c r="G11091" t="n">
        <v>-10.07237373151891</v>
      </c>
    </row>
    <row r="11092">
      <c r="A11092" s="3" t="n">
        <v>45369.48174501157</v>
      </c>
      <c r="B11092" t="n">
        <v>-0.22265998825</v>
      </c>
      <c r="C11092" t="n">
        <v>0.1372408664446391</v>
      </c>
      <c r="D11092" t="n">
        <v>-0.2059004234</v>
      </c>
      <c r="E11092" t="n">
        <v>-0.1310843247244759</v>
      </c>
      <c r="F11092" t="n">
        <v>-9.892840646849999</v>
      </c>
      <c r="G11092" t="n">
        <v>-10.07733434198488</v>
      </c>
    </row>
    <row r="11093">
      <c r="A11093" s="3" t="n">
        <v>45369.48174556713</v>
      </c>
      <c r="B11093" t="n">
        <v>-0.12449542175</v>
      </c>
      <c r="C11093" t="n">
        <v>0.0946082728858977</v>
      </c>
      <c r="D11093" t="n">
        <v>-0.1675956485</v>
      </c>
      <c r="E11093" t="n">
        <v>-0.04952536552727283</v>
      </c>
      <c r="F11093" t="n">
        <v>-9.955093261049999</v>
      </c>
      <c r="G11093" t="n">
        <v>-10.03706734557124</v>
      </c>
    </row>
    <row r="11094">
      <c r="A11094" s="3" t="n">
        <v>45369.48174613426</v>
      </c>
      <c r="B11094" t="n">
        <v>0.6081299797999999</v>
      </c>
      <c r="C11094" t="n">
        <v>0.02859193956573431</v>
      </c>
      <c r="D11094" t="n">
        <v>0.1340765188</v>
      </c>
      <c r="E11094" t="n">
        <v>-0.06432616062156191</v>
      </c>
      <c r="F11094" t="n">
        <v>-10.13704584515</v>
      </c>
      <c r="G11094" t="n">
        <v>-10.06429542928861</v>
      </c>
    </row>
    <row r="11095">
      <c r="A11095" s="3" t="n">
        <v>45369.48174670139</v>
      </c>
      <c r="B11095" t="n">
        <v>-0.0622526142</v>
      </c>
      <c r="C11095" t="n">
        <v>0.06013030884032647</v>
      </c>
      <c r="D11095" t="n">
        <v>0.08379782425</v>
      </c>
      <c r="E11095" t="n">
        <v>-0.1926695152413758</v>
      </c>
      <c r="F11095" t="n">
        <v>-10.16577932965</v>
      </c>
      <c r="G11095" t="n">
        <v>-10.12120995700527</v>
      </c>
    </row>
    <row r="11096">
      <c r="A11096" s="3" t="n">
        <v>45369.48174726852</v>
      </c>
      <c r="B11096" t="n">
        <v>0.15083608365</v>
      </c>
      <c r="C11096" t="n">
        <v>0.03041771377435903</v>
      </c>
      <c r="D11096" t="n">
        <v>-0.4549010735499999</v>
      </c>
      <c r="E11096" t="n">
        <v>-0.2638196412662012</v>
      </c>
      <c r="F11096" t="n">
        <v>-10.3214010585</v>
      </c>
      <c r="G11096" t="n">
        <v>-10.09488554808464</v>
      </c>
    </row>
    <row r="11097">
      <c r="A11097" s="3" t="n">
        <v>45369.48174782407</v>
      </c>
      <c r="B11097" t="n">
        <v>-0.2442051983</v>
      </c>
      <c r="C11097" t="n">
        <v>0.06869693195011672</v>
      </c>
      <c r="D11097" t="n">
        <v>-0.25378629535</v>
      </c>
      <c r="E11097" t="n">
        <v>-0.3374091086153855</v>
      </c>
      <c r="F11097" t="n">
        <v>-9.861714339749998</v>
      </c>
      <c r="G11097" t="n">
        <v>-10.15195627356226</v>
      </c>
    </row>
    <row r="11098">
      <c r="A11098" s="3" t="n">
        <v>45369.4817483912</v>
      </c>
      <c r="B11098" t="n">
        <v>-0.04069759749999999</v>
      </c>
      <c r="C11098" t="n">
        <v>0.09114885708694664</v>
      </c>
      <c r="D11098" t="n">
        <v>-0.69910627185</v>
      </c>
      <c r="E11098" t="n">
        <v>-0.4277747595431247</v>
      </c>
      <c r="F11098" t="n">
        <v>-10.280703461</v>
      </c>
      <c r="G11098" t="n">
        <v>-10.04614821203394</v>
      </c>
    </row>
    <row r="11099">
      <c r="A11099" s="3" t="n">
        <v>45369.48174899306</v>
      </c>
      <c r="B11099" t="n">
        <v>0.335191297</v>
      </c>
      <c r="C11099" t="n">
        <v>0.1018643938095574</v>
      </c>
      <c r="D11099" t="n">
        <v>-0.53151062335</v>
      </c>
      <c r="E11099" t="n">
        <v>-0.4964933164137543</v>
      </c>
      <c r="F11099" t="n">
        <v>-9.986219568149998</v>
      </c>
      <c r="G11099" t="n">
        <v>-10.05334306996926</v>
      </c>
    </row>
    <row r="11100">
      <c r="A11100" s="3" t="n">
        <v>45369.48174952546</v>
      </c>
      <c r="B11100" t="n">
        <v>0.1029502117</v>
      </c>
      <c r="C11100" t="n">
        <v>0.2258324966733107</v>
      </c>
      <c r="D11100" t="n">
        <v>-0.4788391062</v>
      </c>
      <c r="E11100" t="n">
        <v>-0.5075659157773906</v>
      </c>
      <c r="F11100" t="n">
        <v>-9.806649999999999</v>
      </c>
      <c r="G11100" t="n">
        <v>-10.06809848930539</v>
      </c>
    </row>
    <row r="11101">
      <c r="A11101" s="3" t="n">
        <v>45369.48175009259</v>
      </c>
      <c r="B11101" t="n">
        <v>0.28969824765</v>
      </c>
      <c r="C11101" t="n">
        <v>0.1959177108864807</v>
      </c>
      <c r="D11101" t="n">
        <v>-0.21787434305</v>
      </c>
      <c r="E11101" t="n">
        <v>-0.4552512783938241</v>
      </c>
      <c r="F11101" t="n">
        <v>-10.2830962836</v>
      </c>
      <c r="G11101" t="n">
        <v>-9.995652125312615</v>
      </c>
    </row>
    <row r="11102">
      <c r="A11102" s="3" t="n">
        <v>45369.48175064815</v>
      </c>
      <c r="B11102" t="n">
        <v>0.49081302585</v>
      </c>
      <c r="C11102" t="n">
        <v>0.2489071555148026</v>
      </c>
      <c r="D11102" t="n">
        <v>-0.4692678157999999</v>
      </c>
      <c r="E11102" t="n">
        <v>-0.4131826243583928</v>
      </c>
      <c r="F11102" t="n">
        <v>-9.6414471741</v>
      </c>
      <c r="G11102" t="n">
        <v>-9.978903624375436</v>
      </c>
    </row>
    <row r="11103">
      <c r="A11103" s="3" t="n">
        <v>45369.48175121528</v>
      </c>
      <c r="B11103" t="n">
        <v>0.18914085855</v>
      </c>
      <c r="C11103" t="n">
        <v>0.2496213950934739</v>
      </c>
      <c r="D11103" t="n">
        <v>-0.3327984744</v>
      </c>
      <c r="E11103" t="n">
        <v>-0.2236782339786719</v>
      </c>
      <c r="F11103" t="n">
        <v>-10.57279453125</v>
      </c>
      <c r="G11103" t="n">
        <v>-9.962282495591635</v>
      </c>
    </row>
    <row r="11104">
      <c r="A11104" s="3" t="n">
        <v>45369.4817517824</v>
      </c>
      <c r="B11104" t="n">
        <v>0.05506433975</v>
      </c>
      <c r="C11104" t="n">
        <v>0.1991210793972034</v>
      </c>
      <c r="D11104" t="n">
        <v>-0.3758888945</v>
      </c>
      <c r="E11104" t="n">
        <v>-0.1626516796219118</v>
      </c>
      <c r="F11104" t="n">
        <v>-9.813828467799999</v>
      </c>
      <c r="G11104" t="n">
        <v>-10.0656742579942</v>
      </c>
    </row>
    <row r="11105">
      <c r="A11105" s="3" t="n">
        <v>45369.48175233796</v>
      </c>
      <c r="B11105" t="n">
        <v>-0.06943108200000001</v>
      </c>
      <c r="C11105" t="n">
        <v>0.2791571732882293</v>
      </c>
      <c r="D11105" t="n">
        <v>-0.1316836962</v>
      </c>
      <c r="E11105" t="n">
        <v>-0.2233041640005833</v>
      </c>
      <c r="F11105" t="n">
        <v>-9.588775656949998</v>
      </c>
      <c r="G11105" t="n">
        <v>-10.07541415876809</v>
      </c>
    </row>
    <row r="11106">
      <c r="A11106" s="3" t="n">
        <v>45369.48175290509</v>
      </c>
      <c r="B11106" t="n">
        <v>0.56024410785</v>
      </c>
      <c r="C11106" t="n">
        <v>0.2500808446467373</v>
      </c>
      <c r="D11106" t="n">
        <v>0.0622526142</v>
      </c>
      <c r="E11106" t="n">
        <v>-0.26415009565408</v>
      </c>
      <c r="F11106" t="n">
        <v>-10.19211999155</v>
      </c>
      <c r="G11106" t="n">
        <v>-9.989474461577066</v>
      </c>
    </row>
    <row r="11107">
      <c r="A11107" s="3" t="n">
        <v>45369.48175402778</v>
      </c>
      <c r="B11107" t="n">
        <v>0.3663176041</v>
      </c>
      <c r="C11107" t="n">
        <v>0.2976408340736605</v>
      </c>
      <c r="D11107" t="n">
        <v>0.12449542175</v>
      </c>
      <c r="E11107" t="n">
        <v>-0.2242736507911428</v>
      </c>
      <c r="F11107" t="n">
        <v>-10.37167975305</v>
      </c>
      <c r="G11107" t="n">
        <v>-10.04417842408406</v>
      </c>
    </row>
    <row r="11108">
      <c r="A11108" s="3" t="n">
        <v>45369.4817540625</v>
      </c>
      <c r="B11108" t="n">
        <v>0.21548152045</v>
      </c>
      <c r="C11108" t="n">
        <v>0.3007658408216792</v>
      </c>
      <c r="D11108" t="n">
        <v>-0.7110801915</v>
      </c>
      <c r="E11108" t="n">
        <v>-0.2412846453459214</v>
      </c>
      <c r="F11108" t="n">
        <v>-10.15620803925</v>
      </c>
      <c r="G11108" t="n">
        <v>-9.955073533453406</v>
      </c>
    </row>
    <row r="11109">
      <c r="A11109" s="3" t="n">
        <v>45369.48175515046</v>
      </c>
      <c r="B11109" t="n">
        <v>0.60333452795</v>
      </c>
      <c r="C11109" t="n">
        <v>0.3454625627604905</v>
      </c>
      <c r="D11109" t="n">
        <v>-0.73501822415</v>
      </c>
      <c r="E11109" t="n">
        <v>-0.2012701758846159</v>
      </c>
      <c r="F11109" t="n">
        <v>-9.619901964049999</v>
      </c>
      <c r="G11109" t="n">
        <v>-10.03301111854105</v>
      </c>
    </row>
    <row r="11110">
      <c r="A11110" s="3" t="n">
        <v>45369.48175572917</v>
      </c>
      <c r="B11110" t="n">
        <v>-0.01436674225</v>
      </c>
      <c r="C11110" t="n">
        <v>0.2910589031930078</v>
      </c>
      <c r="D11110" t="n">
        <v>0.0023928226</v>
      </c>
      <c r="E11110" t="n">
        <v>-0.3004865456009332</v>
      </c>
      <c r="F11110" t="n">
        <v>-9.830588032649999</v>
      </c>
      <c r="G11110" t="n">
        <v>-10.03519845867753</v>
      </c>
    </row>
    <row r="11111">
      <c r="A11111" s="3" t="n">
        <v>45369.4817562963</v>
      </c>
      <c r="B11111" t="n">
        <v>0.4141936694</v>
      </c>
      <c r="C11111" t="n">
        <v>0.2290706342158514</v>
      </c>
      <c r="D11111" t="n">
        <v>-0.0023928226</v>
      </c>
      <c r="E11111" t="n">
        <v>-0.3598004794029148</v>
      </c>
      <c r="F11111" t="n">
        <v>-10.27112236395</v>
      </c>
      <c r="G11111" t="n">
        <v>-9.958119835548862</v>
      </c>
    </row>
    <row r="11112">
      <c r="A11112" s="3" t="n">
        <v>45369.48175685185</v>
      </c>
      <c r="B11112" t="n">
        <v>-0.09816456649999999</v>
      </c>
      <c r="C11112" t="n">
        <v>0.1751644849761077</v>
      </c>
      <c r="D11112" t="n">
        <v>-0.265760215</v>
      </c>
      <c r="E11112" t="n">
        <v>-0.2862715664030311</v>
      </c>
      <c r="F11112" t="n">
        <v>-9.823409564849999</v>
      </c>
      <c r="G11112" t="n">
        <v>-9.958225331329164</v>
      </c>
    </row>
    <row r="11113">
      <c r="A11113" s="3" t="n">
        <v>45369.48175743056</v>
      </c>
      <c r="B11113" t="n">
        <v>0.4788391062</v>
      </c>
      <c r="C11113" t="n">
        <v>0.1407709175547789</v>
      </c>
      <c r="D11113" t="n">
        <v>-0.1747741163</v>
      </c>
      <c r="E11113" t="n">
        <v>-0.2145454768504668</v>
      </c>
      <c r="F11113" t="n">
        <v>-10.1107149899</v>
      </c>
      <c r="G11113" t="n">
        <v>-9.961539247530796</v>
      </c>
    </row>
    <row r="11114">
      <c r="A11114" s="3" t="n">
        <v>45369.48175798611</v>
      </c>
      <c r="B11114" t="n">
        <v>-0.04788587195</v>
      </c>
      <c r="C11114" t="n">
        <v>0.1328526305925411</v>
      </c>
      <c r="D11114" t="n">
        <v>-0.7876897413</v>
      </c>
      <c r="E11114" t="n">
        <v>-0.1807752603355483</v>
      </c>
      <c r="F11114" t="n">
        <v>-9.99818368115</v>
      </c>
      <c r="G11114" t="n">
        <v>-9.965854059234177</v>
      </c>
    </row>
    <row r="11115">
      <c r="A11115" s="3" t="n">
        <v>45369.48175854167</v>
      </c>
      <c r="B11115" t="n">
        <v>0.32561019995</v>
      </c>
      <c r="C11115" t="n">
        <v>0.2401627325828678</v>
      </c>
      <c r="D11115" t="n">
        <v>-0.11731695395</v>
      </c>
      <c r="E11115" t="n">
        <v>-0.3319056577821688</v>
      </c>
      <c r="F11115" t="n">
        <v>-9.9167786795</v>
      </c>
      <c r="G11115" t="n">
        <v>-9.940958518079398</v>
      </c>
    </row>
    <row r="11116">
      <c r="A11116" s="3" t="n">
        <v>45369.48175913194</v>
      </c>
      <c r="B11116" t="n">
        <v>-0.0766095498</v>
      </c>
      <c r="C11116" t="n">
        <v>0.2660862118196977</v>
      </c>
      <c r="D11116" t="n">
        <v>0.0311263071</v>
      </c>
      <c r="E11116" t="n">
        <v>-0.3187625522870638</v>
      </c>
      <c r="F11116" t="n">
        <v>-9.914385856899999</v>
      </c>
      <c r="G11116" t="n">
        <v>-9.900620566324037</v>
      </c>
    </row>
    <row r="11117">
      <c r="A11117" s="3" t="n">
        <v>45369.48175967592</v>
      </c>
      <c r="B11117" t="n">
        <v>0.4381415087</v>
      </c>
      <c r="C11117" t="n">
        <v>0.2814279270980194</v>
      </c>
      <c r="D11117" t="n">
        <v>-0.50038431625</v>
      </c>
      <c r="E11117" t="n">
        <v>-0.2905497574693481</v>
      </c>
      <c r="F11117" t="n">
        <v>-9.7036997883</v>
      </c>
      <c r="G11117" t="n">
        <v>-10.01400722525982</v>
      </c>
    </row>
    <row r="11118">
      <c r="A11118" s="3" t="n">
        <v>45369.48176024306</v>
      </c>
      <c r="B11118" t="n">
        <v>0.5171438811</v>
      </c>
      <c r="C11118" t="n">
        <v>0.2513587494368305</v>
      </c>
      <c r="D11118" t="n">
        <v>-0.11970977655</v>
      </c>
      <c r="E11118" t="n">
        <v>-0.3184718502636372</v>
      </c>
      <c r="F11118" t="n">
        <v>-10.0388910853</v>
      </c>
      <c r="G11118" t="n">
        <v>-10.01928148851052</v>
      </c>
    </row>
    <row r="11119">
      <c r="A11119" s="3" t="n">
        <v>45369.48176079861</v>
      </c>
      <c r="B11119" t="n">
        <v>0.404622379</v>
      </c>
      <c r="C11119" t="n">
        <v>0.3383925167342667</v>
      </c>
      <c r="D11119" t="n">
        <v>-0.8331827906499999</v>
      </c>
      <c r="E11119" t="n">
        <v>-0.3880260754420756</v>
      </c>
      <c r="F11119" t="n">
        <v>-10.280703461</v>
      </c>
      <c r="G11119" t="n">
        <v>-10.04320239952684</v>
      </c>
    </row>
    <row r="11120">
      <c r="A11120" s="3" t="n">
        <v>45369.48176137731</v>
      </c>
      <c r="B11120" t="n">
        <v>0.1412549866</v>
      </c>
      <c r="C11120" t="n">
        <v>0.2738710460483691</v>
      </c>
      <c r="D11120" t="n">
        <v>-0.0766095498</v>
      </c>
      <c r="E11120" t="n">
        <v>-0.5643319950439409</v>
      </c>
      <c r="F11120" t="n">
        <v>-10.0771958602</v>
      </c>
      <c r="G11120" t="n">
        <v>-10.08657216056623</v>
      </c>
    </row>
    <row r="11121">
      <c r="A11121" s="3" t="n">
        <v>45369.48176193287</v>
      </c>
      <c r="B11121" t="n">
        <v>-0.0023928226</v>
      </c>
      <c r="C11121" t="n">
        <v>0.3088733344087422</v>
      </c>
      <c r="D11121" t="n">
        <v>-0.6200940927999999</v>
      </c>
      <c r="E11121" t="n">
        <v>-0.6089077911587429</v>
      </c>
      <c r="F11121" t="n">
        <v>-10.34055344595</v>
      </c>
      <c r="G11121" t="n">
        <v>-10.0928675269611</v>
      </c>
    </row>
    <row r="11122">
      <c r="A11122" s="3" t="n">
        <v>45369.4817625</v>
      </c>
      <c r="B11122" t="n">
        <v>0.48842020325</v>
      </c>
      <c r="C11122" t="n">
        <v>0.2718388292846161</v>
      </c>
      <c r="D11122" t="n">
        <v>-0.7924851931499999</v>
      </c>
      <c r="E11122" t="n">
        <v>-0.5720975360031484</v>
      </c>
      <c r="F11122" t="n">
        <v>-9.751585660249999</v>
      </c>
      <c r="G11122" t="n">
        <v>-10.05409018125586</v>
      </c>
    </row>
    <row r="11123">
      <c r="A11123" s="3" t="n">
        <v>45369.48176306713</v>
      </c>
      <c r="B11123" t="n">
        <v>0.39982692715</v>
      </c>
      <c r="C11123" t="n">
        <v>0.3134049668003506</v>
      </c>
      <c r="D11123" t="n">
        <v>-0.821208871</v>
      </c>
      <c r="E11123" t="n">
        <v>-0.5728624318438245</v>
      </c>
      <c r="F11123" t="n">
        <v>-9.955093261049999</v>
      </c>
      <c r="G11123" t="n">
        <v>-10.02566029143802</v>
      </c>
    </row>
    <row r="11124">
      <c r="A11124" s="3" t="n">
        <v>45369.48176418981</v>
      </c>
      <c r="B11124" t="n">
        <v>0.07182390459999999</v>
      </c>
      <c r="C11124" t="n">
        <v>0.382557187906761</v>
      </c>
      <c r="D11124" t="n">
        <v>-0.41898912125</v>
      </c>
      <c r="E11124" t="n">
        <v>-0.5034250406703977</v>
      </c>
      <c r="F11124" t="n">
        <v>-10.09634824765</v>
      </c>
      <c r="G11124" t="n">
        <v>-9.977112390605388</v>
      </c>
    </row>
    <row r="11125">
      <c r="A11125" s="3" t="n">
        <v>45369.48176421296</v>
      </c>
      <c r="B11125" t="n">
        <v>0.6488275773</v>
      </c>
      <c r="C11125" t="n">
        <v>0.3940433581603741</v>
      </c>
      <c r="D11125" t="n">
        <v>-0.1987219556</v>
      </c>
      <c r="E11125" t="n">
        <v>-0.4696497265262251</v>
      </c>
      <c r="F11125" t="n">
        <v>-9.876081081999999</v>
      </c>
      <c r="G11125" t="n">
        <v>-9.938816942309586</v>
      </c>
    </row>
    <row r="11126">
      <c r="A11126" s="3" t="n">
        <v>45369.48176475694</v>
      </c>
      <c r="B11126" t="n">
        <v>0.39264845935</v>
      </c>
      <c r="C11126" t="n">
        <v>0.3749896544121223</v>
      </c>
      <c r="D11126" t="n">
        <v>-0.3399769422</v>
      </c>
      <c r="E11126" t="n">
        <v>-0.3329721824031477</v>
      </c>
      <c r="F11126" t="n">
        <v>-9.93353824435</v>
      </c>
      <c r="G11126" t="n">
        <v>-9.94628508346343</v>
      </c>
    </row>
    <row r="11127">
      <c r="A11127" s="3" t="n">
        <v>45369.48176532408</v>
      </c>
      <c r="B11127" t="n">
        <v>0.3806745397</v>
      </c>
      <c r="C11127" t="n">
        <v>0.2195902096287884</v>
      </c>
      <c r="D11127" t="n">
        <v>-0.33039584515</v>
      </c>
      <c r="E11127" t="n">
        <v>-0.2218045009082756</v>
      </c>
      <c r="F11127" t="n">
        <v>-10.2447915087</v>
      </c>
      <c r="G11127" t="n">
        <v>-10.02298216161506</v>
      </c>
    </row>
    <row r="11128">
      <c r="A11128" s="3" t="n">
        <v>45369.48176643519</v>
      </c>
      <c r="B11128" t="n">
        <v>0.1316836962</v>
      </c>
      <c r="C11128" t="n">
        <v>0.1509516375328675</v>
      </c>
      <c r="D11128" t="n">
        <v>-0.2801171506</v>
      </c>
      <c r="E11128" t="n">
        <v>-0.2137574702332174</v>
      </c>
      <c r="F11128" t="n">
        <v>-9.74919283765</v>
      </c>
      <c r="G11128" t="n">
        <v>-9.964120750991171</v>
      </c>
    </row>
    <row r="11129">
      <c r="A11129" s="3" t="n">
        <v>45369.48176646991</v>
      </c>
      <c r="B11129" t="n">
        <v>-0.11970977655</v>
      </c>
      <c r="C11129" t="n">
        <v>0.1544946955983687</v>
      </c>
      <c r="D11129" t="n">
        <v>-0.0047856452</v>
      </c>
      <c r="E11129" t="n">
        <v>-0.2275576441376463</v>
      </c>
      <c r="F11129" t="n">
        <v>-9.904814566500001</v>
      </c>
      <c r="G11129" t="n">
        <v>-9.973692452859002</v>
      </c>
    </row>
    <row r="11130">
      <c r="A11130" s="3" t="n">
        <v>45369.48176760416</v>
      </c>
      <c r="B11130" t="n">
        <v>0.0742167272</v>
      </c>
      <c r="C11130" t="n">
        <v>0.0300566964702798</v>
      </c>
      <c r="D11130" t="n">
        <v>-0.26335758575</v>
      </c>
      <c r="E11130" t="n">
        <v>-0.1588128904817021</v>
      </c>
      <c r="F11130" t="n">
        <v>-10.2495771539</v>
      </c>
      <c r="G11130" t="n">
        <v>-10.03681184690679</v>
      </c>
    </row>
    <row r="11131">
      <c r="A11131" s="3" t="n">
        <v>45369.48176763889</v>
      </c>
      <c r="B11131" t="n">
        <v>-0.22026716565</v>
      </c>
      <c r="C11131" t="n">
        <v>-0.0520609446057111</v>
      </c>
      <c r="D11131" t="n">
        <v>-0.1005573891</v>
      </c>
      <c r="E11131" t="n">
        <v>-0.07927012366212143</v>
      </c>
      <c r="F11131" t="n">
        <v>-9.950297809199999</v>
      </c>
      <c r="G11131" t="n">
        <v>-10.0484872009259</v>
      </c>
    </row>
    <row r="11132">
      <c r="A11132" s="3" t="n">
        <v>45369.48176813657</v>
      </c>
      <c r="B11132" t="n">
        <v>0.29687671545</v>
      </c>
      <c r="C11132" t="n">
        <v>-0.06638676866573449</v>
      </c>
      <c r="D11132" t="n">
        <v>-0.28251977985</v>
      </c>
      <c r="E11132" t="n">
        <v>-0.03903860491934742</v>
      </c>
      <c r="F11132" t="n">
        <v>-9.818623919649999</v>
      </c>
      <c r="G11132" t="n">
        <v>-9.972536548281147</v>
      </c>
    </row>
    <row r="11133">
      <c r="A11133" s="3" t="n">
        <v>45369.48176870371</v>
      </c>
      <c r="B11133" t="n">
        <v>0.2465980209</v>
      </c>
      <c r="C11133" t="n">
        <v>0.06439501290547799</v>
      </c>
      <c r="D11133" t="n">
        <v>0.196329133</v>
      </c>
      <c r="E11133" t="n">
        <v>-0.006613476747785568</v>
      </c>
      <c r="F11133" t="n">
        <v>-10.3190082359</v>
      </c>
      <c r="G11133" t="n">
        <v>-10.03846352450376</v>
      </c>
    </row>
    <row r="11134">
      <c r="A11134" s="3" t="n">
        <v>45369.48176927083</v>
      </c>
      <c r="B11134" t="n">
        <v>-0.35434368445</v>
      </c>
      <c r="C11134" t="n">
        <v>0.1748031019228443</v>
      </c>
      <c r="D11134" t="n">
        <v>0.26335758575</v>
      </c>
      <c r="E11134" t="n">
        <v>0.06905225728251768</v>
      </c>
      <c r="F11134" t="n">
        <v>-10.09874107025</v>
      </c>
      <c r="G11134" t="n">
        <v>-10.09168823729478</v>
      </c>
    </row>
    <row r="11135">
      <c r="A11135" s="3" t="n">
        <v>45369.48176983796</v>
      </c>
      <c r="B11135" t="n">
        <v>-0.01915238745</v>
      </c>
      <c r="C11135" t="n">
        <v>0.2415291943941732</v>
      </c>
      <c r="D11135" t="n">
        <v>-0.06703825939999999</v>
      </c>
      <c r="E11135" t="n">
        <v>0.1713893590532639</v>
      </c>
      <c r="F11135" t="n">
        <v>-9.832990661899998</v>
      </c>
      <c r="G11135" t="n">
        <v>-10.0406010313139</v>
      </c>
    </row>
    <row r="11136">
      <c r="A11136" s="3" t="n">
        <v>45369.48177046296</v>
      </c>
      <c r="B11136" t="n">
        <v>0.6105228023999999</v>
      </c>
      <c r="C11136" t="n">
        <v>0.2796189773518656</v>
      </c>
      <c r="D11136" t="n">
        <v>0.009581097049999999</v>
      </c>
      <c r="E11136" t="n">
        <v>0.05868891416491857</v>
      </c>
      <c r="F11136" t="n">
        <v>-9.78749761255</v>
      </c>
      <c r="G11136" t="n">
        <v>-10.04666737014152</v>
      </c>
    </row>
    <row r="11137">
      <c r="A11137" s="3" t="n">
        <v>45369.48177096065</v>
      </c>
      <c r="B11137" t="n">
        <v>0.6847395296</v>
      </c>
      <c r="C11137" t="n">
        <v>0.2258973257162011</v>
      </c>
      <c r="D11137" t="n">
        <v>0.1652028259</v>
      </c>
      <c r="E11137" t="n">
        <v>0.02222399481713296</v>
      </c>
      <c r="F11137" t="n">
        <v>-10.4937823522</v>
      </c>
      <c r="G11137" t="n">
        <v>-10.01430846543161</v>
      </c>
    </row>
    <row r="11138">
      <c r="A11138" s="3" t="n">
        <v>45369.48177152777</v>
      </c>
      <c r="B11138" t="n">
        <v>0.0957717439</v>
      </c>
      <c r="C11138" t="n">
        <v>0.1502035890139864</v>
      </c>
      <c r="D11138" t="n">
        <v>0.208293246</v>
      </c>
      <c r="E11138" t="n">
        <v>-0.08312143971188835</v>
      </c>
      <c r="F11138" t="n">
        <v>-10.1178934577</v>
      </c>
      <c r="G11138" t="n">
        <v>-9.908071220095016</v>
      </c>
    </row>
    <row r="11139">
      <c r="A11139" s="3" t="n">
        <v>45369.48177209491</v>
      </c>
      <c r="B11139" t="n">
        <v>0.04069759749999999</v>
      </c>
      <c r="C11139" t="n">
        <v>0.1226890779667835</v>
      </c>
      <c r="D11139" t="n">
        <v>-0.32321737735</v>
      </c>
      <c r="E11139" t="n">
        <v>-0.1835214652254085</v>
      </c>
      <c r="F11139" t="n">
        <v>-9.48103980005</v>
      </c>
      <c r="G11139" t="n">
        <v>-9.887762790911218</v>
      </c>
    </row>
    <row r="11140">
      <c r="A11140" s="3" t="n">
        <v>45369.48177322916</v>
      </c>
      <c r="B11140" t="n">
        <v>-0.18196239075</v>
      </c>
      <c r="C11140" t="n">
        <v>0.0204862518652681</v>
      </c>
      <c r="D11140" t="n">
        <v>-0.8116375806</v>
      </c>
      <c r="E11140" t="n">
        <v>-0.2789784819524484</v>
      </c>
      <c r="F11140" t="n">
        <v>-9.926359776550001</v>
      </c>
      <c r="G11140" t="n">
        <v>-9.927035429589772</v>
      </c>
    </row>
    <row r="11141">
      <c r="A11141" s="3" t="n">
        <v>45369.48177325232</v>
      </c>
      <c r="B11141" t="n">
        <v>-0.1652028259</v>
      </c>
      <c r="C11141" t="n">
        <v>-0.09440695081934761</v>
      </c>
      <c r="D11141" t="n">
        <v>0.1292908736</v>
      </c>
      <c r="E11141" t="n">
        <v>-0.3758023033806538</v>
      </c>
      <c r="F11141" t="n">
        <v>-9.8377763071</v>
      </c>
      <c r="G11141" t="n">
        <v>-9.826686906133244</v>
      </c>
    </row>
    <row r="11142">
      <c r="A11142" s="3" t="n">
        <v>45369.48177378472</v>
      </c>
      <c r="B11142" t="n">
        <v>-0.2418123757</v>
      </c>
      <c r="C11142" t="n">
        <v>-0.01207781527762244</v>
      </c>
      <c r="D11142" t="n">
        <v>-0.4022295564</v>
      </c>
      <c r="E11142" t="n">
        <v>-0.3545220786145698</v>
      </c>
      <c r="F11142" t="n">
        <v>-9.7659524025</v>
      </c>
      <c r="G11142" t="n">
        <v>-9.829784893160284</v>
      </c>
    </row>
    <row r="11143">
      <c r="A11143" s="3" t="n">
        <v>45369.48177490741</v>
      </c>
      <c r="B11143" t="n">
        <v>0.3399769422</v>
      </c>
      <c r="C11143" t="n">
        <v>0.1511299631194643</v>
      </c>
      <c r="D11143" t="n">
        <v>-0.55545846265</v>
      </c>
      <c r="E11143" t="n">
        <v>-0.3426953730111898</v>
      </c>
      <c r="F11143" t="n">
        <v>-10.02452434305</v>
      </c>
      <c r="G11143" t="n">
        <v>-9.934838665574269</v>
      </c>
    </row>
    <row r="11144">
      <c r="A11144" s="3" t="n">
        <v>45369.48177493056</v>
      </c>
      <c r="B11144" t="n">
        <v>0.31843173215</v>
      </c>
      <c r="C11144" t="n">
        <v>0.2320483583392781</v>
      </c>
      <c r="D11144" t="n">
        <v>-0.35434368445</v>
      </c>
      <c r="E11144" t="n">
        <v>-0.2047696183599073</v>
      </c>
      <c r="F11144" t="n">
        <v>-10.1131078125</v>
      </c>
      <c r="G11144" t="n">
        <v>-10.01709492559105</v>
      </c>
    </row>
    <row r="11145">
      <c r="A11145" s="3" t="n">
        <v>45369.48177547454</v>
      </c>
      <c r="B11145" t="n">
        <v>0.2394195531</v>
      </c>
      <c r="C11145" t="n">
        <v>0.2559515533794879</v>
      </c>
      <c r="D11145" t="n">
        <v>-0.0023928226</v>
      </c>
      <c r="E11145" t="n">
        <v>-0.1729354037139865</v>
      </c>
      <c r="F11145" t="n">
        <v>-9.651028271149999</v>
      </c>
      <c r="G11145" t="n">
        <v>-9.999274276639188</v>
      </c>
    </row>
    <row r="11146">
      <c r="A11146" s="3" t="n">
        <v>45369.48177604167</v>
      </c>
      <c r="B11146" t="n">
        <v>0.5841821404999999</v>
      </c>
      <c r="C11146" t="n">
        <v>0.1771664359948723</v>
      </c>
      <c r="D11146" t="n">
        <v>0.1340765188</v>
      </c>
      <c r="E11146" t="n">
        <v>-0.2409332746765741</v>
      </c>
      <c r="F11146" t="n">
        <v>-10.5296943045</v>
      </c>
      <c r="G11146" t="n">
        <v>-9.968896040917393</v>
      </c>
    </row>
    <row r="11147">
      <c r="A11147" s="3" t="n">
        <v>45369.48177660879</v>
      </c>
      <c r="B11147" t="n">
        <v>0.04310022674999999</v>
      </c>
      <c r="C11147" t="n">
        <v>0.1575002623784387</v>
      </c>
      <c r="D11147" t="n">
        <v>-0.4764462836</v>
      </c>
      <c r="E11147" t="n">
        <v>-0.1978921392791381</v>
      </c>
      <c r="F11147" t="n">
        <v>-9.8114356452</v>
      </c>
      <c r="G11147" t="n">
        <v>-10.02064182402299</v>
      </c>
    </row>
    <row r="11148">
      <c r="A11148" s="3" t="n">
        <v>45369.48177716435</v>
      </c>
      <c r="B11148" t="n">
        <v>-0.22265998825</v>
      </c>
      <c r="C11148" t="n">
        <v>0.00219577522703962</v>
      </c>
      <c r="D11148" t="n">
        <v>-0.04788587195</v>
      </c>
      <c r="E11148" t="n">
        <v>-0.2660740278000008</v>
      </c>
      <c r="F11148" t="n">
        <v>-9.8377763071</v>
      </c>
      <c r="G11148" t="n">
        <v>-9.976848296835108</v>
      </c>
    </row>
    <row r="11149">
      <c r="A11149" s="3" t="n">
        <v>45369.48177828704</v>
      </c>
      <c r="B11149" t="n">
        <v>-0.26096476315</v>
      </c>
      <c r="C11149" t="n">
        <v>-0.06997104209242447</v>
      </c>
      <c r="D11149" t="n">
        <v>-0.56742257565</v>
      </c>
      <c r="E11149" t="n">
        <v>-0.2535566734403271</v>
      </c>
      <c r="F11149" t="n">
        <v>-9.9167786795</v>
      </c>
      <c r="G11149" t="n">
        <v>-9.937743925640588</v>
      </c>
    </row>
    <row r="11150">
      <c r="A11150" s="3" t="n">
        <v>45369.48177886574</v>
      </c>
      <c r="B11150" t="n">
        <v>-0.1101286795</v>
      </c>
      <c r="C11150" t="n">
        <v>-0.08214856974137554</v>
      </c>
      <c r="D11150" t="n">
        <v>-0.28491260245</v>
      </c>
      <c r="E11150" t="n">
        <v>-0.3194672823869473</v>
      </c>
      <c r="F11150" t="n">
        <v>-9.859321517149999</v>
      </c>
      <c r="G11150" t="n">
        <v>-9.923792240136624</v>
      </c>
    </row>
    <row r="11151">
      <c r="A11151" s="3" t="n">
        <v>45369.48177942129</v>
      </c>
      <c r="B11151" t="n">
        <v>0.34955803925</v>
      </c>
      <c r="C11151" t="n">
        <v>-0.07527920572062961</v>
      </c>
      <c r="D11151" t="n">
        <v>-0.35912932965</v>
      </c>
      <c r="E11151" t="n">
        <v>-0.317642674003847</v>
      </c>
      <c r="F11151" t="n">
        <v>-10.32858933295</v>
      </c>
      <c r="G11151" t="n">
        <v>-9.840889106969025</v>
      </c>
    </row>
    <row r="11152">
      <c r="A11152" s="3" t="n">
        <v>45369.48177998843</v>
      </c>
      <c r="B11152" t="n">
        <v>-0.2992793447</v>
      </c>
      <c r="C11152" t="n">
        <v>0.06448775318298386</v>
      </c>
      <c r="D11152" t="n">
        <v>-0.31843173215</v>
      </c>
      <c r="E11152" t="n">
        <v>-0.2078221153321684</v>
      </c>
      <c r="F11152" t="n">
        <v>-9.6055352218</v>
      </c>
      <c r="G11152" t="n">
        <v>-9.971069482584877</v>
      </c>
    </row>
    <row r="11153">
      <c r="A11153" s="3" t="n">
        <v>45369.48178055556</v>
      </c>
      <c r="B11153" t="n">
        <v>0.208293246</v>
      </c>
      <c r="C11153" t="n">
        <v>0.1139783725377626</v>
      </c>
      <c r="D11153" t="n">
        <v>0.2729386828</v>
      </c>
      <c r="E11153" t="n">
        <v>-0.1951031417347324</v>
      </c>
      <c r="F11153" t="n">
        <v>-9.8665097916</v>
      </c>
      <c r="G11153" t="n">
        <v>-9.997054773433828</v>
      </c>
    </row>
    <row r="11154">
      <c r="A11154" s="3" t="n">
        <v>45369.48178112268</v>
      </c>
      <c r="B11154" t="n">
        <v>0.3064578125</v>
      </c>
      <c r="C11154" t="n">
        <v>0.2059123102484854</v>
      </c>
      <c r="D11154" t="n">
        <v>-0.56263693045</v>
      </c>
      <c r="E11154" t="n">
        <v>-0.1907106311890447</v>
      </c>
      <c r="F11154" t="n">
        <v>-10.02930998825</v>
      </c>
      <c r="G11154" t="n">
        <v>-10.06602425710411</v>
      </c>
    </row>
    <row r="11155">
      <c r="A11155" s="3" t="n">
        <v>45369.48178167824</v>
      </c>
      <c r="B11155" t="n">
        <v>0.2035076008</v>
      </c>
      <c r="C11155" t="n">
        <v>0.2541477926998842</v>
      </c>
      <c r="D11155" t="n">
        <v>-0.11492413135</v>
      </c>
      <c r="E11155" t="n">
        <v>-0.2704607777960381</v>
      </c>
      <c r="F11155" t="n">
        <v>-10.16099368445</v>
      </c>
      <c r="G11155" t="n">
        <v>-10.0493085821562</v>
      </c>
    </row>
    <row r="11156">
      <c r="A11156" s="3" t="n">
        <v>45369.48178229167</v>
      </c>
      <c r="B11156" t="n">
        <v>0.28491260245</v>
      </c>
      <c r="C11156" t="n">
        <v>0.2797478125019822</v>
      </c>
      <c r="D11156" t="n">
        <v>-0.1029502117</v>
      </c>
      <c r="E11156" t="n">
        <v>-0.3096669644196978</v>
      </c>
      <c r="F11156" t="n">
        <v>-10.3453488978</v>
      </c>
      <c r="G11156" t="n">
        <v>-10.04719290600049</v>
      </c>
    </row>
    <row r="11157">
      <c r="A11157" s="3" t="n">
        <v>45369.4817828125</v>
      </c>
      <c r="B11157" t="n">
        <v>0.07182390459999999</v>
      </c>
      <c r="C11157" t="n">
        <v>0.2496784062475532</v>
      </c>
      <c r="D11157" t="n">
        <v>-0.53151062335</v>
      </c>
      <c r="E11157" t="n">
        <v>-0.3210132127510498</v>
      </c>
      <c r="F11157" t="n">
        <v>-9.940726518799998</v>
      </c>
      <c r="G11157" t="n">
        <v>-10.10442474399373</v>
      </c>
    </row>
    <row r="11158">
      <c r="A11158" s="3" t="n">
        <v>45369.48178337963</v>
      </c>
      <c r="B11158" t="n">
        <v>0.6224967220500001</v>
      </c>
      <c r="C11158" t="n">
        <v>0.1941420671754084</v>
      </c>
      <c r="D11158" t="n">
        <v>-0.6655871421499999</v>
      </c>
      <c r="E11158" t="n">
        <v>-0.3577532669226117</v>
      </c>
      <c r="F11158" t="n">
        <v>-10.16817215225</v>
      </c>
      <c r="G11158" t="n">
        <v>-10.09183261678523</v>
      </c>
    </row>
    <row r="11159">
      <c r="A11159" s="3" t="n">
        <v>45369.48178393518</v>
      </c>
      <c r="B11159" t="n">
        <v>0.1412549866</v>
      </c>
      <c r="C11159" t="n">
        <v>0.2306299372844995</v>
      </c>
      <c r="D11159" t="n">
        <v>-0.31603890955</v>
      </c>
      <c r="E11159" t="n">
        <v>-0.3767062296299544</v>
      </c>
      <c r="F11159" t="n">
        <v>-9.6749663038</v>
      </c>
      <c r="G11159" t="n">
        <v>-10.04709641679385</v>
      </c>
    </row>
    <row r="11160">
      <c r="A11160" s="3" t="n">
        <v>45369.48178450231</v>
      </c>
      <c r="B11160" t="n">
        <v>0.01915238745</v>
      </c>
      <c r="C11160" t="n">
        <v>0.2080052870954551</v>
      </c>
      <c r="D11160" t="n">
        <v>-0.196329133</v>
      </c>
      <c r="E11160" t="n">
        <v>-0.4998826912439408</v>
      </c>
      <c r="F11160" t="n">
        <v>-10.1801460719</v>
      </c>
      <c r="G11160" t="n">
        <v>-9.950970079059816</v>
      </c>
    </row>
    <row r="11161">
      <c r="A11161" s="3" t="n">
        <v>45369.48178506945</v>
      </c>
      <c r="B11161" t="n">
        <v>-0.1987219556</v>
      </c>
      <c r="C11161" t="n">
        <v>0.1804466804122383</v>
      </c>
      <c r="D11161" t="n">
        <v>-0.24900065015</v>
      </c>
      <c r="E11161" t="n">
        <v>-0.5269734132833348</v>
      </c>
      <c r="F11161" t="n">
        <v>-9.964664551449999</v>
      </c>
      <c r="G11161" t="n">
        <v>-9.933725187901775</v>
      </c>
    </row>
    <row r="11162">
      <c r="A11162" s="3" t="n">
        <v>45369.48178563658</v>
      </c>
      <c r="B11162" t="n">
        <v>0.6799538843999999</v>
      </c>
      <c r="C11162" t="n">
        <v>0.2084899504831008</v>
      </c>
      <c r="D11162" t="n">
        <v>-0.7110801915</v>
      </c>
      <c r="E11162" t="n">
        <v>-0.5077138613223791</v>
      </c>
      <c r="F11162" t="n">
        <v>-10.10113389285</v>
      </c>
      <c r="G11162" t="n">
        <v>-9.929662880291403</v>
      </c>
    </row>
    <row r="11163">
      <c r="A11163" s="3" t="n">
        <v>45369.48178619213</v>
      </c>
      <c r="B11163" t="n">
        <v>0.34955803925</v>
      </c>
      <c r="C11163" t="n">
        <v>0.1806800512510494</v>
      </c>
      <c r="D11163" t="n">
        <v>-0.96965213205</v>
      </c>
      <c r="E11163" t="n">
        <v>-0.5798347771192325</v>
      </c>
      <c r="F11163" t="n">
        <v>-9.751585660249999</v>
      </c>
      <c r="G11163" t="n">
        <v>-9.930226522643501</v>
      </c>
    </row>
    <row r="11164">
      <c r="A11164" s="3" t="n">
        <v>45369.48178675926</v>
      </c>
      <c r="B11164" t="n">
        <v>-0.1340765188</v>
      </c>
      <c r="C11164" t="n">
        <v>0.226176620936947</v>
      </c>
      <c r="D11164" t="n">
        <v>-0.5027869455</v>
      </c>
      <c r="E11164" t="n">
        <v>-0.583376532203265</v>
      </c>
      <c r="F11164" t="n">
        <v>-9.761156950649999</v>
      </c>
      <c r="G11164" t="n">
        <v>-9.998430813301891</v>
      </c>
    </row>
    <row r="11165">
      <c r="A11165" s="3" t="n">
        <v>45369.48178732639</v>
      </c>
      <c r="B11165" t="n">
        <v>0.2801171506</v>
      </c>
      <c r="C11165" t="n">
        <v>0.2309757759974365</v>
      </c>
      <c r="D11165" t="n">
        <v>-0.35673650705</v>
      </c>
      <c r="E11165" t="n">
        <v>-0.5496895693463886</v>
      </c>
      <c r="F11165" t="n">
        <v>-10.19451281415</v>
      </c>
      <c r="G11165" t="n">
        <v>-9.979282951998046</v>
      </c>
    </row>
    <row r="11166">
      <c r="A11166" s="3" t="n">
        <v>45369.48178789352</v>
      </c>
      <c r="B11166" t="n">
        <v>0.33039584515</v>
      </c>
      <c r="C11166" t="n">
        <v>0.171198323682518</v>
      </c>
      <c r="D11166" t="n">
        <v>-0.46447236395</v>
      </c>
      <c r="E11166" t="n">
        <v>-0.3785123219606071</v>
      </c>
      <c r="F11166" t="n">
        <v>-9.861714339749998</v>
      </c>
      <c r="G11166" t="n">
        <v>-9.988190179035575</v>
      </c>
    </row>
    <row r="11167">
      <c r="A11167" s="3" t="n">
        <v>45369.48178844908</v>
      </c>
      <c r="B11167" t="n">
        <v>0.009581097049999999</v>
      </c>
      <c r="C11167" t="n">
        <v>0.03597851865151523</v>
      </c>
      <c r="D11167" t="n">
        <v>-0.46447236395</v>
      </c>
      <c r="E11167" t="n">
        <v>-0.224708023665968</v>
      </c>
      <c r="F11167" t="n">
        <v>-10.2208436694</v>
      </c>
      <c r="G11167" t="n">
        <v>-9.974996783027649</v>
      </c>
    </row>
    <row r="11168">
      <c r="A11168" s="3" t="n">
        <v>45369.4817890162</v>
      </c>
      <c r="B11168" t="n">
        <v>-0.01675956485</v>
      </c>
      <c r="C11168" t="n">
        <v>-0.0006930489853146996</v>
      </c>
      <c r="D11168" t="n">
        <v>0.18196239075</v>
      </c>
      <c r="E11168" t="n">
        <v>-0.1313109063440563</v>
      </c>
      <c r="F11168" t="n">
        <v>-10.05804347275</v>
      </c>
      <c r="G11168" t="n">
        <v>-9.988177835000611</v>
      </c>
    </row>
    <row r="11169">
      <c r="A11169" s="3" t="n">
        <v>45369.48179013889</v>
      </c>
      <c r="B11169" t="n">
        <v>0.007178467799999999</v>
      </c>
      <c r="C11169" t="n">
        <v>-0.01927621640815857</v>
      </c>
      <c r="D11169" t="n">
        <v>-0.1987219556</v>
      </c>
      <c r="E11169" t="n">
        <v>-0.1733180230792546</v>
      </c>
      <c r="F11169" t="n">
        <v>-9.842561952300001</v>
      </c>
      <c r="G11169" t="n">
        <v>-9.987915981444083</v>
      </c>
    </row>
    <row r="11170">
      <c r="A11170" s="3" t="n">
        <v>45369.48179018519</v>
      </c>
      <c r="B11170" t="n">
        <v>-0.1699884711</v>
      </c>
      <c r="C11170" t="n">
        <v>-0.08403594982820539</v>
      </c>
      <c r="D11170" t="n">
        <v>0.1005573891</v>
      </c>
      <c r="E11170" t="n">
        <v>-0.2439061754826347</v>
      </c>
      <c r="F11170" t="n">
        <v>-9.761156950649999</v>
      </c>
      <c r="G11170" t="n">
        <v>-9.937152646365762</v>
      </c>
    </row>
    <row r="11171">
      <c r="A11171" s="3" t="n">
        <v>45369.48179070602</v>
      </c>
      <c r="B11171" t="n">
        <v>-0.0742167272</v>
      </c>
      <c r="C11171" t="n">
        <v>-0.01413071972960377</v>
      </c>
      <c r="D11171" t="n">
        <v>-0.50038431625</v>
      </c>
      <c r="E11171" t="n">
        <v>-0.2552142258835671</v>
      </c>
      <c r="F11171" t="n">
        <v>-9.926359776550001</v>
      </c>
      <c r="G11171" t="n">
        <v>-9.863419005260051</v>
      </c>
    </row>
    <row r="11172">
      <c r="A11172" s="3" t="n">
        <v>45369.48179127315</v>
      </c>
      <c r="B11172" t="n">
        <v>-0.1053430343</v>
      </c>
      <c r="C11172" t="n">
        <v>0.0450764153106062</v>
      </c>
      <c r="D11172" t="n">
        <v>-0.3423697648</v>
      </c>
      <c r="E11172" t="n">
        <v>-0.2288234106266906</v>
      </c>
      <c r="F11172" t="n">
        <v>-9.962271728849998</v>
      </c>
      <c r="G11172" t="n">
        <v>-9.862549665167977</v>
      </c>
    </row>
    <row r="11173">
      <c r="A11173" s="3" t="n">
        <v>45369.48179186343</v>
      </c>
      <c r="B11173" t="n">
        <v>0.15562172885</v>
      </c>
      <c r="C11173" t="n">
        <v>-0.05081410563694656</v>
      </c>
      <c r="D11173" t="n">
        <v>-0.51954651035</v>
      </c>
      <c r="E11173" t="n">
        <v>-0.2838065997764577</v>
      </c>
      <c r="F11173" t="n">
        <v>-10.0364982627</v>
      </c>
      <c r="G11173" t="n">
        <v>-9.8628514082449</v>
      </c>
    </row>
    <row r="11174">
      <c r="A11174" s="3" t="n">
        <v>45369.48179240741</v>
      </c>
      <c r="B11174" t="n">
        <v>0.2059004234</v>
      </c>
      <c r="C11174" t="n">
        <v>0.01603357557878791</v>
      </c>
      <c r="D11174" t="n">
        <v>-0.31843173215</v>
      </c>
      <c r="E11174" t="n">
        <v>-0.2759258935428912</v>
      </c>
      <c r="F11174" t="n">
        <v>-9.6965213205</v>
      </c>
      <c r="G11174" t="n">
        <v>-9.875336462379749</v>
      </c>
    </row>
    <row r="11175">
      <c r="A11175" s="3" t="n">
        <v>45369.48179296296</v>
      </c>
      <c r="B11175" t="n">
        <v>0.2465980209</v>
      </c>
      <c r="C11175" t="n">
        <v>0.03342860677692318</v>
      </c>
      <c r="D11175" t="n">
        <v>0.1747741163</v>
      </c>
      <c r="E11175" t="n">
        <v>-0.2056457248118887</v>
      </c>
      <c r="F11175" t="n">
        <v>-9.667787836</v>
      </c>
      <c r="G11175" t="n">
        <v>-9.924799810560984</v>
      </c>
    </row>
    <row r="11176">
      <c r="A11176" s="3" t="n">
        <v>45369.48179408564</v>
      </c>
      <c r="B11176" t="n">
        <v>-0.3806745397</v>
      </c>
      <c r="C11176" t="n">
        <v>0.08677097650862498</v>
      </c>
      <c r="D11176" t="n">
        <v>0.08858346944999999</v>
      </c>
      <c r="E11176" t="n">
        <v>-0.08205770392843845</v>
      </c>
      <c r="F11176" t="n">
        <v>-10.3788680275</v>
      </c>
      <c r="G11176" t="n">
        <v>-10.00339985885842</v>
      </c>
    </row>
    <row r="11177">
      <c r="A11177" s="3" t="n">
        <v>45369.48179414352</v>
      </c>
      <c r="B11177" t="n">
        <v>-0.3375841196</v>
      </c>
      <c r="C11177" t="n">
        <v>0.1435518914764573</v>
      </c>
      <c r="D11177" t="n">
        <v>-0.4141936694</v>
      </c>
      <c r="E11177" t="n">
        <v>-0.01684391575559444</v>
      </c>
      <c r="F11177" t="n">
        <v>-9.7084854335</v>
      </c>
      <c r="G11177" t="n">
        <v>-10.03606976467147</v>
      </c>
    </row>
    <row r="11178">
      <c r="A11178" s="3" t="n">
        <v>45369.48179466435</v>
      </c>
      <c r="B11178" t="n">
        <v>0.8164232258</v>
      </c>
      <c r="C11178" t="n">
        <v>0.09259443501864825</v>
      </c>
      <c r="D11178" t="n">
        <v>-0.1723812937</v>
      </c>
      <c r="E11178" t="n">
        <v>-0.01781404260722614</v>
      </c>
      <c r="F11178" t="n">
        <v>-10.1514125874</v>
      </c>
      <c r="G11178" t="n">
        <v>-10.10558887792823</v>
      </c>
    </row>
    <row r="11179">
      <c r="A11179" s="3" t="n">
        <v>45369.48179521991</v>
      </c>
      <c r="B11179" t="n">
        <v>-0.02393803265</v>
      </c>
      <c r="C11179" t="n">
        <v>0.1351217842496507</v>
      </c>
      <c r="D11179" t="n">
        <v>0.2729386828</v>
      </c>
      <c r="E11179" t="n">
        <v>-0.08394138080477875</v>
      </c>
      <c r="F11179" t="n">
        <v>-10.3884393179</v>
      </c>
      <c r="G11179" t="n">
        <v>-10.15775300952252</v>
      </c>
    </row>
    <row r="11180">
      <c r="A11180" s="3" t="n">
        <v>45369.48179635416</v>
      </c>
      <c r="B11180" t="n">
        <v>0.4692678157999999</v>
      </c>
      <c r="C11180" t="n">
        <v>0.1940781067868304</v>
      </c>
      <c r="D11180" t="n">
        <v>-0.2298482627</v>
      </c>
      <c r="E11180" t="n">
        <v>-0.2841619022495345</v>
      </c>
      <c r="F11180" t="n">
        <v>-10.2184508468</v>
      </c>
      <c r="G11180" t="n">
        <v>-10.06922389954502</v>
      </c>
    </row>
    <row r="11181">
      <c r="A11181" s="3" t="n">
        <v>45369.48179638889</v>
      </c>
      <c r="B11181" t="n">
        <v>0.09816456649999999</v>
      </c>
      <c r="C11181" t="n">
        <v>0.3131226312895113</v>
      </c>
      <c r="D11181" t="n">
        <v>-0.2465980209</v>
      </c>
      <c r="E11181" t="n">
        <v>-0.4370111379870641</v>
      </c>
      <c r="F11181" t="n">
        <v>-9.78749761255</v>
      </c>
      <c r="G11181" t="n">
        <v>-9.976152641886857</v>
      </c>
    </row>
    <row r="11182">
      <c r="A11182" s="3" t="n">
        <v>45369.4817969213</v>
      </c>
      <c r="B11182" t="n">
        <v>-0.1077358569</v>
      </c>
      <c r="C11182" t="n">
        <v>0.2180916437840332</v>
      </c>
      <c r="D11182" t="n">
        <v>-0.6799538843999999</v>
      </c>
      <c r="E11182" t="n">
        <v>-0.4986975267313534</v>
      </c>
      <c r="F11182" t="n">
        <v>-10.084374328</v>
      </c>
      <c r="G11182" t="n">
        <v>-10.02858678781634</v>
      </c>
    </row>
    <row r="11183">
      <c r="A11183" s="3" t="n">
        <v>45369.48179747685</v>
      </c>
      <c r="B11183" t="n">
        <v>0.53151062335</v>
      </c>
      <c r="C11183" t="n">
        <v>0.2186876320796043</v>
      </c>
      <c r="D11183" t="n">
        <v>-0.6320680124499999</v>
      </c>
      <c r="E11183" t="n">
        <v>-0.5403812068911437</v>
      </c>
      <c r="F11183" t="n">
        <v>-9.730040450199999</v>
      </c>
      <c r="G11183" t="n">
        <v>-9.909541486096648</v>
      </c>
    </row>
    <row r="11184">
      <c r="A11184" s="3" t="n">
        <v>45369.48179804398</v>
      </c>
      <c r="B11184" t="n">
        <v>0.26335758575</v>
      </c>
      <c r="C11184" t="n">
        <v>0.2940731107975533</v>
      </c>
      <c r="D11184" t="n">
        <v>-1.0486643111</v>
      </c>
      <c r="E11184" t="n">
        <v>-0.5923558118300716</v>
      </c>
      <c r="F11184" t="n">
        <v>-9.6965213205</v>
      </c>
      <c r="G11184" t="n">
        <v>-9.897056546258419</v>
      </c>
    </row>
    <row r="11185">
      <c r="A11185" s="3" t="n">
        <v>45369.48179861111</v>
      </c>
      <c r="B11185" t="n">
        <v>0.3399769422</v>
      </c>
      <c r="C11185" t="n">
        <v>0.3109940853343831</v>
      </c>
      <c r="D11185" t="n">
        <v>-0.4477127990999999</v>
      </c>
      <c r="E11185" t="n">
        <v>-0.5128457567031482</v>
      </c>
      <c r="F11185" t="n">
        <v>-10.2423986861</v>
      </c>
      <c r="G11185" t="n">
        <v>-9.926339157439772</v>
      </c>
    </row>
    <row r="11186">
      <c r="A11186" s="3" t="n">
        <v>45369.48179917824</v>
      </c>
      <c r="B11186" t="n">
        <v>0.0287334845</v>
      </c>
      <c r="C11186" t="n">
        <v>0.3266092667058284</v>
      </c>
      <c r="D11186" t="n">
        <v>-0.009581097049999999</v>
      </c>
      <c r="E11186" t="n">
        <v>-0.424813882741493</v>
      </c>
      <c r="F11186" t="n">
        <v>-10.1155006351</v>
      </c>
      <c r="G11186" t="n">
        <v>-9.993549204659701</v>
      </c>
    </row>
    <row r="11187">
      <c r="A11187" s="3" t="n">
        <v>45369.4817997338</v>
      </c>
      <c r="B11187" t="n">
        <v>0.9433114701499999</v>
      </c>
      <c r="C11187" t="n">
        <v>0.3634373521341502</v>
      </c>
      <c r="D11187" t="n">
        <v>-0.08379782425</v>
      </c>
      <c r="E11187" t="n">
        <v>-0.289733222415735</v>
      </c>
      <c r="F11187" t="n">
        <v>-9.7084854335</v>
      </c>
      <c r="G11187" t="n">
        <v>-9.98297916753441</v>
      </c>
    </row>
    <row r="11188">
      <c r="A11188" s="3" t="n">
        <v>45369.48180142361</v>
      </c>
      <c r="B11188" t="n">
        <v>-0.06703825939999999</v>
      </c>
      <c r="C11188" t="n">
        <v>0.2739257026920753</v>
      </c>
      <c r="D11188" t="n">
        <v>-0.56024410785</v>
      </c>
      <c r="E11188" t="n">
        <v>-0.2568550224423084</v>
      </c>
      <c r="F11188" t="n">
        <v>-10.23760323425</v>
      </c>
      <c r="G11188" t="n">
        <v>-10.05075772614245</v>
      </c>
    </row>
    <row r="11189">
      <c r="A11189" s="3" t="n">
        <v>45369.48180145834</v>
      </c>
      <c r="B11189" t="n">
        <v>0.42616758905</v>
      </c>
      <c r="C11189" t="n">
        <v>0.3393500480983692</v>
      </c>
      <c r="D11189" t="n">
        <v>-0.24900065015</v>
      </c>
      <c r="E11189" t="n">
        <v>-0.2615361319536137</v>
      </c>
      <c r="F11189" t="n">
        <v>-9.904814566500001</v>
      </c>
      <c r="G11189" t="n">
        <v>-10.03333885266938</v>
      </c>
    </row>
    <row r="11190">
      <c r="A11190" s="3" t="n">
        <v>45369.48180199074</v>
      </c>
      <c r="B11190" t="n">
        <v>0.09097629205</v>
      </c>
      <c r="C11190" t="n">
        <v>0.3686597247193484</v>
      </c>
      <c r="D11190" t="n">
        <v>-0.2465980209</v>
      </c>
      <c r="E11190" t="n">
        <v>-0.3346240428747096</v>
      </c>
      <c r="F11190" t="n">
        <v>-10.06043629535</v>
      </c>
      <c r="G11190" t="n">
        <v>-10.01963256200865</v>
      </c>
    </row>
    <row r="11191">
      <c r="A11191" s="3" t="n">
        <v>45369.48180255787</v>
      </c>
      <c r="B11191" t="n">
        <v>0.6177012702</v>
      </c>
      <c r="C11191" t="n">
        <v>0.4299771639741271</v>
      </c>
      <c r="D11191" t="n">
        <v>-0.34715541</v>
      </c>
      <c r="E11191" t="n">
        <v>-0.3541118451858984</v>
      </c>
      <c r="F11191" t="n">
        <v>-9.923966953949998</v>
      </c>
      <c r="G11191" t="n">
        <v>-9.967323776612032</v>
      </c>
    </row>
    <row r="11192">
      <c r="A11192" s="3" t="n">
        <v>45369.481803125</v>
      </c>
      <c r="B11192" t="n">
        <v>0.208293246</v>
      </c>
      <c r="C11192" t="n">
        <v>0.3540006574339171</v>
      </c>
      <c r="D11192" t="n">
        <v>-0.56742257565</v>
      </c>
      <c r="E11192" t="n">
        <v>-0.3596101069525651</v>
      </c>
      <c r="F11192" t="n">
        <v>-10.1202862803</v>
      </c>
      <c r="G11192" t="n">
        <v>-9.935456690258185</v>
      </c>
    </row>
    <row r="11193">
      <c r="A11193" s="3" t="n">
        <v>45369.48180369213</v>
      </c>
      <c r="B11193" t="n">
        <v>0.751777789</v>
      </c>
      <c r="C11193" t="n">
        <v>0.444316772206528</v>
      </c>
      <c r="D11193" t="n">
        <v>-0.335191297</v>
      </c>
      <c r="E11193" t="n">
        <v>-0.2818071632833341</v>
      </c>
      <c r="F11193" t="n">
        <v>-9.8449547749</v>
      </c>
      <c r="G11193" t="n">
        <v>-9.866582141360517</v>
      </c>
    </row>
    <row r="11194">
      <c r="A11194" s="3" t="n">
        <v>45369.48180424768</v>
      </c>
      <c r="B11194" t="n">
        <v>0.35673650705</v>
      </c>
      <c r="C11194" t="n">
        <v>0.4137284364377634</v>
      </c>
      <c r="D11194" t="n">
        <v>-0.0598597916</v>
      </c>
      <c r="E11194" t="n">
        <v>-0.3320960073731944</v>
      </c>
      <c r="F11194" t="n">
        <v>-9.971852825899999</v>
      </c>
      <c r="G11194" t="n">
        <v>-9.889886947876134</v>
      </c>
    </row>
    <row r="11195">
      <c r="A11195" s="3" t="n">
        <v>45369.48180481482</v>
      </c>
      <c r="B11195" t="n">
        <v>0.3663176041</v>
      </c>
      <c r="C11195" t="n">
        <v>0.3009834158675999</v>
      </c>
      <c r="D11195" t="n">
        <v>-0.25617911795</v>
      </c>
      <c r="E11195" t="n">
        <v>-0.2865903853949891</v>
      </c>
      <c r="F11195" t="n">
        <v>-9.435546750699999</v>
      </c>
      <c r="G11195" t="n">
        <v>-9.927747726125901</v>
      </c>
    </row>
    <row r="11196">
      <c r="A11196" s="3" t="n">
        <v>45369.48180538195</v>
      </c>
      <c r="B11196" t="n">
        <v>0.01197391965</v>
      </c>
      <c r="C11196" t="n">
        <v>0.3010558570653855</v>
      </c>
      <c r="D11196" t="n">
        <v>-0.49081302585</v>
      </c>
      <c r="E11196" t="n">
        <v>-0.2753165554020987</v>
      </c>
      <c r="F11196" t="n">
        <v>-10.07000758575</v>
      </c>
      <c r="G11196" t="n">
        <v>-9.942353165437206</v>
      </c>
    </row>
    <row r="11197">
      <c r="A11197" s="3" t="n">
        <v>45369.48180594907</v>
      </c>
      <c r="B11197" t="n">
        <v>0.36152215225</v>
      </c>
      <c r="C11197" t="n">
        <v>0.2290348822331009</v>
      </c>
      <c r="D11197" t="n">
        <v>-0.09336911464999999</v>
      </c>
      <c r="E11197" t="n">
        <v>-0.2731343128948726</v>
      </c>
      <c r="F11197" t="n">
        <v>-10.1514125874</v>
      </c>
      <c r="G11197" t="n">
        <v>-9.95538542607019</v>
      </c>
    </row>
    <row r="11198">
      <c r="A11198" s="3" t="n">
        <v>45369.48180650463</v>
      </c>
      <c r="B11198" t="n">
        <v>0.15801455145</v>
      </c>
      <c r="C11198" t="n">
        <v>0.132396289907343</v>
      </c>
      <c r="D11198" t="n">
        <v>-0.5171438811</v>
      </c>
      <c r="E11198" t="n">
        <v>-0.3674507407911433</v>
      </c>
      <c r="F11198" t="n">
        <v>-10.12986737735</v>
      </c>
      <c r="G11198" t="n">
        <v>-10.03957302465387</v>
      </c>
    </row>
    <row r="11199">
      <c r="A11199" s="3" t="n">
        <v>45369.48180707176</v>
      </c>
      <c r="B11199" t="n">
        <v>-0.18435521335</v>
      </c>
      <c r="C11199" t="n">
        <v>0.1179467283264572</v>
      </c>
      <c r="D11199" t="n">
        <v>-0.07901217904999999</v>
      </c>
      <c r="E11199" t="n">
        <v>-0.3274581705622387</v>
      </c>
      <c r="F11199" t="n">
        <v>-10.16338650705</v>
      </c>
      <c r="G11199" t="n">
        <v>-10.08129556566448</v>
      </c>
    </row>
    <row r="11200">
      <c r="A11200" s="3" t="n">
        <v>45369.48180766204</v>
      </c>
      <c r="B11200" t="n">
        <v>0.7781184509</v>
      </c>
      <c r="C11200" t="n">
        <v>0.07768492097937083</v>
      </c>
      <c r="D11200" t="n">
        <v>-0.5099654133</v>
      </c>
      <c r="E11200" t="n">
        <v>-0.2392649326324016</v>
      </c>
      <c r="F11200" t="n">
        <v>-9.823409564849999</v>
      </c>
      <c r="G11200" t="n">
        <v>-10.14606313983266</v>
      </c>
    </row>
    <row r="11201">
      <c r="A11201" s="3" t="n">
        <v>45369.48180820602</v>
      </c>
      <c r="B11201" t="n">
        <v>-0.5506630108</v>
      </c>
      <c r="C11201" t="n">
        <v>0.02019641849615389</v>
      </c>
      <c r="D11201" t="n">
        <v>-0.28251977985</v>
      </c>
      <c r="E11201" t="n">
        <v>-0.1803319723243595</v>
      </c>
      <c r="F11201" t="n">
        <v>-10.16338650705</v>
      </c>
      <c r="G11201" t="n">
        <v>-10.12853952493697</v>
      </c>
    </row>
    <row r="11202">
      <c r="A11202" s="3" t="n">
        <v>45369.48180876157</v>
      </c>
      <c r="B11202" t="n">
        <v>0.138862164</v>
      </c>
      <c r="C11202" t="n">
        <v>-0.08767597714615413</v>
      </c>
      <c r="D11202" t="n">
        <v>-0.25378629535</v>
      </c>
      <c r="E11202" t="n">
        <v>-0.2113622702635204</v>
      </c>
      <c r="F11202" t="n">
        <v>-10.23521041165</v>
      </c>
      <c r="G11202" t="n">
        <v>-10.11430753840201</v>
      </c>
    </row>
    <row r="11203">
      <c r="A11203" s="3" t="n">
        <v>45369.4818093287</v>
      </c>
      <c r="B11203" t="n">
        <v>-0.11253130875</v>
      </c>
      <c r="C11203" t="n">
        <v>-0.1203686965645691</v>
      </c>
      <c r="D11203" t="n">
        <v>0.3782817171</v>
      </c>
      <c r="E11203" t="n">
        <v>-0.1232227974637532</v>
      </c>
      <c r="F11203" t="n">
        <v>-10.09634824765</v>
      </c>
      <c r="G11203" t="n">
        <v>-10.13728872546763</v>
      </c>
    </row>
    <row r="11204">
      <c r="A11204" s="3" t="n">
        <v>45369.48180989583</v>
      </c>
      <c r="B11204" t="n">
        <v>-0.14844326105</v>
      </c>
      <c r="C11204" t="n">
        <v>-0.08611836566748277</v>
      </c>
      <c r="D11204" t="n">
        <v>-0.2298482627</v>
      </c>
      <c r="E11204" t="n">
        <v>-0.1146438074596739</v>
      </c>
      <c r="F11204" t="n">
        <v>-10.2136652016</v>
      </c>
      <c r="G11204" t="n">
        <v>-10.15393566242823</v>
      </c>
    </row>
    <row r="11205">
      <c r="A11205" s="3" t="n">
        <v>45369.48181046296</v>
      </c>
      <c r="B11205" t="n">
        <v>-0.2442051983</v>
      </c>
      <c r="C11205" t="n">
        <v>-0.08891447246165529</v>
      </c>
      <c r="D11205" t="n">
        <v>-0.3064578125</v>
      </c>
      <c r="E11205" t="n">
        <v>-0.1397239605151519</v>
      </c>
      <c r="F11205" t="n">
        <v>-10.223236492</v>
      </c>
      <c r="G11205" t="n">
        <v>-10.21772419460842</v>
      </c>
    </row>
    <row r="11206">
      <c r="A11206" s="3" t="n">
        <v>45369.48181103009</v>
      </c>
      <c r="B11206" t="n">
        <v>-0.0023928226</v>
      </c>
      <c r="C11206" t="n">
        <v>0.06525207754055963</v>
      </c>
      <c r="D11206" t="n">
        <v>-0.2801171506</v>
      </c>
      <c r="E11206" t="n">
        <v>-0.1161429447875294</v>
      </c>
      <c r="F11206" t="n">
        <v>-9.950297809199999</v>
      </c>
      <c r="G11206" t="n">
        <v>-10.1542249700329</v>
      </c>
    </row>
    <row r="11207">
      <c r="A11207" s="3" t="n">
        <v>45369.48181158565</v>
      </c>
      <c r="B11207" t="n">
        <v>0.2011147782</v>
      </c>
      <c r="C11207" t="n">
        <v>0.05330330314696982</v>
      </c>
      <c r="D11207" t="n">
        <v>0.11970977655</v>
      </c>
      <c r="E11207" t="n">
        <v>-0.1143904575716786</v>
      </c>
      <c r="F11207" t="n">
        <v>-10.23760323425</v>
      </c>
      <c r="G11207" t="n">
        <v>-10.0680901227928</v>
      </c>
    </row>
    <row r="11208">
      <c r="A11208" s="3" t="n">
        <v>45369.48181270833</v>
      </c>
      <c r="B11208" t="n">
        <v>0.404622379</v>
      </c>
      <c r="C11208" t="n">
        <v>0.1496965920667837</v>
      </c>
      <c r="D11208" t="n">
        <v>-0.29209107025</v>
      </c>
      <c r="E11208" t="n">
        <v>-0.1830565751530308</v>
      </c>
      <c r="F11208" t="n">
        <v>-10.084374328</v>
      </c>
      <c r="G11208" t="n">
        <v>-10.025206785309</v>
      </c>
    </row>
    <row r="11209">
      <c r="A11209" s="3" t="n">
        <v>45369.48181274306</v>
      </c>
      <c r="B11209" t="n">
        <v>0.1412549866</v>
      </c>
      <c r="C11209" t="n">
        <v>0.2270469668392781</v>
      </c>
      <c r="D11209" t="n">
        <v>-0.3782817171</v>
      </c>
      <c r="E11209" t="n">
        <v>-0.1827325213758746</v>
      </c>
      <c r="F11209" t="n">
        <v>-10.09874107025</v>
      </c>
      <c r="G11209" t="n">
        <v>-9.938747655698513</v>
      </c>
    </row>
    <row r="11210">
      <c r="A11210" s="3" t="n">
        <v>45369.48181328704</v>
      </c>
      <c r="B11210" t="n">
        <v>0.05745716234999999</v>
      </c>
      <c r="C11210" t="n">
        <v>0.2783073779181826</v>
      </c>
      <c r="D11210" t="n">
        <v>0.34955803925</v>
      </c>
      <c r="E11210" t="n">
        <v>-0.229400448542658</v>
      </c>
      <c r="F11210" t="n">
        <v>-9.61272349625</v>
      </c>
      <c r="G11210" t="n">
        <v>-9.873000468059235</v>
      </c>
    </row>
    <row r="11211">
      <c r="A11211" s="3" t="n">
        <v>45369.48181385417</v>
      </c>
      <c r="B11211" t="n">
        <v>0.2418123757</v>
      </c>
      <c r="C11211" t="n">
        <v>0.3043027268696978</v>
      </c>
      <c r="D11211" t="n">
        <v>-0.4381415087</v>
      </c>
      <c r="E11211" t="n">
        <v>-0.3194379995928914</v>
      </c>
      <c r="F11211" t="n">
        <v>-9.722852175749999</v>
      </c>
      <c r="G11211" t="n">
        <v>-9.844973816716927</v>
      </c>
    </row>
    <row r="11212">
      <c r="A11212" s="3" t="n">
        <v>45369.48181440972</v>
      </c>
      <c r="B11212" t="n">
        <v>0.38546999155</v>
      </c>
      <c r="C11212" t="n">
        <v>0.1848381622883455</v>
      </c>
      <c r="D11212" t="n">
        <v>-0.60333452795</v>
      </c>
      <c r="E11212" t="n">
        <v>-0.3972698831663181</v>
      </c>
      <c r="F11212" t="n">
        <v>-9.981424116299999</v>
      </c>
      <c r="G11212" t="n">
        <v>-9.82723258105667</v>
      </c>
    </row>
    <row r="11213">
      <c r="A11213" s="3" t="n">
        <v>45369.48181497685</v>
      </c>
      <c r="B11213" t="n">
        <v>0.28969824765</v>
      </c>
      <c r="C11213" t="n">
        <v>0.1871499028660845</v>
      </c>
      <c r="D11213" t="n">
        <v>-0.5075725906999999</v>
      </c>
      <c r="E11213" t="n">
        <v>-0.3343741447446397</v>
      </c>
      <c r="F11213" t="n">
        <v>-9.742004563199998</v>
      </c>
      <c r="G11213" t="n">
        <v>-9.837161025534993</v>
      </c>
    </row>
    <row r="11214">
      <c r="A11214" s="3" t="n">
        <v>45369.48181609953</v>
      </c>
      <c r="B11214" t="n">
        <v>0.1987219556</v>
      </c>
      <c r="C11214" t="n">
        <v>0.1930439052500005</v>
      </c>
      <c r="D11214" t="n">
        <v>-0.28730542505</v>
      </c>
      <c r="E11214" t="n">
        <v>-0.3093279835039636</v>
      </c>
      <c r="F11214" t="n">
        <v>-9.88566217905</v>
      </c>
      <c r="G11214" t="n">
        <v>-9.821573389648979</v>
      </c>
    </row>
    <row r="11215">
      <c r="A11215" s="3" t="n">
        <v>45369.48181612269</v>
      </c>
      <c r="B11215" t="n">
        <v>0.12688824435</v>
      </c>
      <c r="C11215" t="n">
        <v>0.227740701604313</v>
      </c>
      <c r="D11215" t="n">
        <v>-0.3327984744</v>
      </c>
      <c r="E11215" t="n">
        <v>-0.304773903256178</v>
      </c>
      <c r="F11215" t="n">
        <v>-9.976638471099999</v>
      </c>
      <c r="G11215" t="n">
        <v>-9.873899456694549</v>
      </c>
    </row>
    <row r="11216">
      <c r="A11216" s="3" t="n">
        <v>45369.48181722222</v>
      </c>
      <c r="B11216" t="n">
        <v>-0.34715541</v>
      </c>
      <c r="C11216" t="n">
        <v>0.147795062058392</v>
      </c>
      <c r="D11216" t="n">
        <v>-0.04788587195</v>
      </c>
      <c r="E11216" t="n">
        <v>-0.1654851614108396</v>
      </c>
      <c r="F11216" t="n">
        <v>-9.976638471099999</v>
      </c>
      <c r="G11216" t="n">
        <v>-9.884023531267744</v>
      </c>
    </row>
    <row r="11217">
      <c r="A11217" s="3" t="n">
        <v>45369.48181726852</v>
      </c>
      <c r="B11217" t="n">
        <v>0.6224967220500001</v>
      </c>
      <c r="C11217" t="n">
        <v>0.01932227794603736</v>
      </c>
      <c r="D11217" t="n">
        <v>0.08140500164999999</v>
      </c>
      <c r="E11217" t="n">
        <v>-0.1718521917864807</v>
      </c>
      <c r="F11217" t="n">
        <v>-9.672573481199999</v>
      </c>
      <c r="G11217" t="n">
        <v>-9.880820117038372</v>
      </c>
    </row>
    <row r="11218">
      <c r="A11218" s="3" t="n">
        <v>45369.48181778935</v>
      </c>
      <c r="B11218" t="n">
        <v>-0.01197391965</v>
      </c>
      <c r="C11218" t="n">
        <v>-0.02574940548449892</v>
      </c>
      <c r="D11218" t="n">
        <v>-0.2394195531</v>
      </c>
      <c r="E11218" t="n">
        <v>-0.2080762881558281</v>
      </c>
      <c r="F11218" t="n">
        <v>-9.773130870299999</v>
      </c>
      <c r="G11218" t="n">
        <v>-9.943090858682311</v>
      </c>
    </row>
    <row r="11219">
      <c r="A11219" s="3" t="n">
        <v>45369.48181835648</v>
      </c>
      <c r="B11219" t="n">
        <v>0.1628100033</v>
      </c>
      <c r="C11219" t="n">
        <v>-0.07195337981118904</v>
      </c>
      <c r="D11219" t="n">
        <v>-0.26335758575</v>
      </c>
      <c r="E11219" t="n">
        <v>-0.2102914480896276</v>
      </c>
      <c r="F11219" t="n">
        <v>-10.1155006351</v>
      </c>
      <c r="G11219" t="n">
        <v>-9.94601385758406</v>
      </c>
    </row>
    <row r="11220">
      <c r="A11220" s="3" t="n">
        <v>45369.48181893519</v>
      </c>
      <c r="B11220" t="n">
        <v>-0.49799149365</v>
      </c>
      <c r="C11220" t="n">
        <v>-0.02013430971282056</v>
      </c>
      <c r="D11220" t="n">
        <v>-0.3447625874</v>
      </c>
      <c r="E11220" t="n">
        <v>-0.1836421167375296</v>
      </c>
      <c r="F11220" t="n">
        <v>-10.0484623757</v>
      </c>
      <c r="G11220" t="n">
        <v>-9.965284862066344</v>
      </c>
    </row>
    <row r="11221">
      <c r="A11221" s="3" t="n">
        <v>45369.48181949074</v>
      </c>
      <c r="B11221" t="n">
        <v>-0.2298482627</v>
      </c>
      <c r="C11221" t="n">
        <v>0.08828947568391635</v>
      </c>
      <c r="D11221" t="n">
        <v>-0.4836247513999999</v>
      </c>
      <c r="E11221" t="n">
        <v>-0.2276866164437069</v>
      </c>
      <c r="F11221" t="n">
        <v>-9.962271728849998</v>
      </c>
      <c r="G11221" t="n">
        <v>-9.949464038216112</v>
      </c>
    </row>
    <row r="11222">
      <c r="A11222" s="3" t="n">
        <v>45369.4818200463</v>
      </c>
      <c r="B11222" t="n">
        <v>0.28969824765</v>
      </c>
      <c r="C11222" t="n">
        <v>0.03109041796130542</v>
      </c>
      <c r="D11222" t="n">
        <v>0.01915238745</v>
      </c>
      <c r="E11222" t="n">
        <v>-0.1774316727313525</v>
      </c>
      <c r="F11222" t="n">
        <v>-10.06761476315</v>
      </c>
      <c r="G11222" t="n">
        <v>-10.01675279008861</v>
      </c>
    </row>
    <row r="11223">
      <c r="A11223" s="3" t="n">
        <v>45369.48182061342</v>
      </c>
      <c r="B11223" t="n">
        <v>0.196329133</v>
      </c>
      <c r="C11223" t="n">
        <v>0.1936792801608397</v>
      </c>
      <c r="D11223" t="n">
        <v>0.15322890625</v>
      </c>
      <c r="E11223" t="n">
        <v>-0.1287278713089747</v>
      </c>
      <c r="F11223" t="n">
        <v>-9.842561952300001</v>
      </c>
      <c r="G11223" t="n">
        <v>-9.967328965678583</v>
      </c>
    </row>
    <row r="11224">
      <c r="A11224" s="3" t="n">
        <v>45369.48182118055</v>
      </c>
      <c r="B11224" t="n">
        <v>0.6344608350500001</v>
      </c>
      <c r="C11224" t="n">
        <v>0.2044046235334505</v>
      </c>
      <c r="D11224" t="n">
        <v>-0.07182390459999999</v>
      </c>
      <c r="E11224" t="n">
        <v>-0.0348413815786714</v>
      </c>
      <c r="F11224" t="n">
        <v>-9.9359408736</v>
      </c>
      <c r="G11224" t="n">
        <v>-9.917665141225786</v>
      </c>
    </row>
    <row r="11225">
      <c r="A11225" s="3" t="n">
        <v>45369.48182174769</v>
      </c>
      <c r="B11225" t="n">
        <v>0.33039584515</v>
      </c>
      <c r="C11225" t="n">
        <v>0.3281898975237771</v>
      </c>
      <c r="D11225" t="n">
        <v>-0.2394195531</v>
      </c>
      <c r="E11225" t="n">
        <v>0.04817437947832184</v>
      </c>
      <c r="F11225" t="n">
        <v>-9.818623919649999</v>
      </c>
      <c r="G11225" t="n">
        <v>-9.944325445053408</v>
      </c>
    </row>
    <row r="11226">
      <c r="A11226" s="3" t="n">
        <v>45369.48182230324</v>
      </c>
      <c r="B11226" t="n">
        <v>-0.07182390459999999</v>
      </c>
      <c r="C11226" t="n">
        <v>0.3622283224872971</v>
      </c>
      <c r="D11226" t="n">
        <v>0.1747741163</v>
      </c>
      <c r="E11226" t="n">
        <v>0.06843811868368319</v>
      </c>
      <c r="F11226" t="n">
        <v>-10.23999605685</v>
      </c>
      <c r="G11226" t="n">
        <v>-9.95800471599315</v>
      </c>
    </row>
    <row r="11227">
      <c r="A11227" s="3" t="n">
        <v>45369.48182287037</v>
      </c>
      <c r="B11227" t="n">
        <v>0.48842020325</v>
      </c>
      <c r="C11227" t="n">
        <v>0.388419187237064</v>
      </c>
      <c r="D11227" t="n">
        <v>-0.11970977655</v>
      </c>
      <c r="E11227" t="n">
        <v>-0.00270192637925408</v>
      </c>
      <c r="F11227" t="n">
        <v>-9.7324332728</v>
      </c>
      <c r="G11227" t="n">
        <v>-10.00036466639443</v>
      </c>
    </row>
    <row r="11228">
      <c r="A11228" s="3" t="n">
        <v>45369.48182400463</v>
      </c>
      <c r="B11228" t="n">
        <v>0.0047856452</v>
      </c>
      <c r="C11228" t="n">
        <v>0.3806050930736607</v>
      </c>
      <c r="D11228" t="n">
        <v>0.3399769422</v>
      </c>
      <c r="E11228" t="n">
        <v>-0.04325852756876469</v>
      </c>
      <c r="F11228" t="n">
        <v>-10.12986737735</v>
      </c>
      <c r="G11228" t="n">
        <v>-10.09239913941215</v>
      </c>
    </row>
    <row r="11229">
      <c r="A11229" s="3" t="n">
        <v>45369.48182456019</v>
      </c>
      <c r="B11229" t="n">
        <v>0.809244758</v>
      </c>
      <c r="C11229" t="n">
        <v>0.3256845613310032</v>
      </c>
      <c r="D11229" t="n">
        <v>-0.06703825939999999</v>
      </c>
      <c r="E11229" t="n">
        <v>0.04372008017983698</v>
      </c>
      <c r="F11229" t="n">
        <v>-10.1777532493</v>
      </c>
      <c r="G11229" t="n">
        <v>-10.11312043084688</v>
      </c>
    </row>
    <row r="11230">
      <c r="A11230" s="3" t="n">
        <v>45369.48182511574</v>
      </c>
      <c r="B11230" t="n">
        <v>0.5339034459499999</v>
      </c>
      <c r="C11230" t="n">
        <v>0.3235013587321687</v>
      </c>
      <c r="D11230" t="n">
        <v>-0.21548152045</v>
      </c>
      <c r="E11230" t="n">
        <v>-0.015766578674359</v>
      </c>
      <c r="F11230" t="n">
        <v>-10.0388910853</v>
      </c>
      <c r="G11230" t="n">
        <v>-10.11901845647182</v>
      </c>
    </row>
    <row r="11231">
      <c r="A11231" s="3" t="n">
        <v>45369.48182568287</v>
      </c>
      <c r="B11231" t="n">
        <v>0.3064578125</v>
      </c>
      <c r="C11231" t="n">
        <v>0.3458524056721455</v>
      </c>
      <c r="D11231" t="n">
        <v>-0.1675956485</v>
      </c>
      <c r="E11231" t="n">
        <v>-0.08505812736060628</v>
      </c>
      <c r="F11231" t="n">
        <v>-10.26155107355</v>
      </c>
      <c r="G11231" t="n">
        <v>-10.05429152618173</v>
      </c>
    </row>
    <row r="11232">
      <c r="A11232" s="3" t="n">
        <v>45369.48182626157</v>
      </c>
      <c r="B11232" t="n">
        <v>-0.1292908736</v>
      </c>
      <c r="C11232" t="n">
        <v>0.234017071900933</v>
      </c>
      <c r="D11232" t="n">
        <v>-0.02393803265</v>
      </c>
      <c r="E11232" t="n">
        <v>-0.1611038062152685</v>
      </c>
      <c r="F11232" t="n">
        <v>-10.1178934577</v>
      </c>
      <c r="G11232" t="n">
        <v>-10.07262314960317</v>
      </c>
    </row>
    <row r="11233">
      <c r="A11233" s="3" t="n">
        <v>45369.48182681713</v>
      </c>
      <c r="B11233" t="n">
        <v>0.09816456649999999</v>
      </c>
      <c r="C11233" t="n">
        <v>0.1315019874334503</v>
      </c>
      <c r="D11233" t="n">
        <v>0.1675956485</v>
      </c>
      <c r="E11233" t="n">
        <v>-0.209372891872961</v>
      </c>
      <c r="F11233" t="n">
        <v>-9.813828467799999</v>
      </c>
      <c r="G11233" t="n">
        <v>-9.993686109151193</v>
      </c>
    </row>
    <row r="11234">
      <c r="A11234" s="3" t="n">
        <v>45369.48182795139</v>
      </c>
      <c r="B11234" t="n">
        <v>0.12688824435</v>
      </c>
      <c r="C11234" t="n">
        <v>-0.0530257680941727</v>
      </c>
      <c r="D11234" t="n">
        <v>-0.7086873688999999</v>
      </c>
      <c r="E11234" t="n">
        <v>-0.2336774966427745</v>
      </c>
      <c r="F11234" t="n">
        <v>-9.883259549799998</v>
      </c>
      <c r="G11234" t="n">
        <v>-9.902142357241985</v>
      </c>
    </row>
    <row r="11235">
      <c r="A11235" s="3" t="n">
        <v>45369.48182797454</v>
      </c>
      <c r="B11235" t="n">
        <v>0.2298482627</v>
      </c>
      <c r="C11235" t="n">
        <v>-0.01751904303088584</v>
      </c>
      <c r="D11235" t="n">
        <v>-0.12210259915</v>
      </c>
      <c r="E11235" t="n">
        <v>-0.2635525529244763</v>
      </c>
      <c r="F11235" t="n">
        <v>-9.835383484500001</v>
      </c>
      <c r="G11235" t="n">
        <v>-9.885829715035692</v>
      </c>
    </row>
    <row r="11236">
      <c r="A11236" s="3" t="n">
        <v>45369.48182851852</v>
      </c>
      <c r="B11236" t="n">
        <v>-0.2681530376</v>
      </c>
      <c r="C11236" t="n">
        <v>0.03268620451107234</v>
      </c>
      <c r="D11236" t="n">
        <v>-0.45250825095</v>
      </c>
      <c r="E11236" t="n">
        <v>-0.2979650250067607</v>
      </c>
      <c r="F11236" t="n">
        <v>-10.0173360686</v>
      </c>
      <c r="G11236" t="n">
        <v>-9.815310986399327</v>
      </c>
    </row>
    <row r="11237">
      <c r="A11237" s="3" t="n">
        <v>45369.48182907407</v>
      </c>
      <c r="B11237" t="n">
        <v>-0.18196239075</v>
      </c>
      <c r="C11237" t="n">
        <v>0.06113271305745937</v>
      </c>
      <c r="D11237" t="n">
        <v>-0.05027869455</v>
      </c>
      <c r="E11237" t="n">
        <v>-0.3314068216136373</v>
      </c>
      <c r="F11237" t="n">
        <v>-9.773130870299999</v>
      </c>
      <c r="G11237" t="n">
        <v>-9.872527645801426</v>
      </c>
    </row>
    <row r="11238">
      <c r="A11238" s="3" t="n">
        <v>45369.4818296412</v>
      </c>
      <c r="B11238" t="n">
        <v>0.1747741163</v>
      </c>
      <c r="C11238" t="n">
        <v>0.06070320921864817</v>
      </c>
      <c r="D11238" t="n">
        <v>-0.5410917204</v>
      </c>
      <c r="E11238" t="n">
        <v>-0.318598582355945</v>
      </c>
      <c r="F11238" t="n">
        <v>-9.730040450199999</v>
      </c>
      <c r="G11238" t="n">
        <v>-9.898691970876019</v>
      </c>
    </row>
    <row r="11239">
      <c r="A11239" s="3" t="n">
        <v>45369.48183020834</v>
      </c>
      <c r="B11239" t="n">
        <v>0.4692678157999999</v>
      </c>
      <c r="C11239" t="n">
        <v>0.1050715798273895</v>
      </c>
      <c r="D11239" t="n">
        <v>-0.1628100033</v>
      </c>
      <c r="E11239" t="n">
        <v>-0.2272057477038468</v>
      </c>
      <c r="F11239" t="n">
        <v>-10.12508173215</v>
      </c>
      <c r="G11239" t="n">
        <v>-9.932707742249445</v>
      </c>
    </row>
    <row r="11240">
      <c r="A11240" s="3" t="n">
        <v>45369.48183078704</v>
      </c>
      <c r="B11240" t="n">
        <v>0.0023928226</v>
      </c>
      <c r="C11240" t="n">
        <v>0.130822265434033</v>
      </c>
      <c r="D11240" t="n">
        <v>-0.2035076008</v>
      </c>
      <c r="E11240" t="n">
        <v>-0.2591350799969704</v>
      </c>
      <c r="F11240" t="n">
        <v>-9.801864354799999</v>
      </c>
      <c r="G11240" t="n">
        <v>-9.918158399719257</v>
      </c>
    </row>
    <row r="11241">
      <c r="A11241" s="3" t="n">
        <v>45369.48183188657</v>
      </c>
      <c r="B11241" t="n">
        <v>-0.007178467799999999</v>
      </c>
      <c r="C11241" t="n">
        <v>0.1629188365416089</v>
      </c>
      <c r="D11241" t="n">
        <v>-0.24900065015</v>
      </c>
      <c r="E11241" t="n">
        <v>-0.1738974612242429</v>
      </c>
      <c r="F11241" t="n">
        <v>-10.23281758905</v>
      </c>
      <c r="G11241" t="n">
        <v>-9.972125560494783</v>
      </c>
    </row>
    <row r="11242">
      <c r="A11242" s="3" t="n">
        <v>45369.48183192129</v>
      </c>
      <c r="B11242" t="n">
        <v>0.25378629535</v>
      </c>
      <c r="C11242" t="n">
        <v>0.09592044380268089</v>
      </c>
      <c r="D11242" t="n">
        <v>-0.15083608365</v>
      </c>
      <c r="E11242" t="n">
        <v>-0.2082587284207465</v>
      </c>
      <c r="F11242" t="n">
        <v>-9.801864354799999</v>
      </c>
      <c r="G11242" t="n">
        <v>-10.01749804976996</v>
      </c>
    </row>
    <row r="11243">
      <c r="A11243" s="3" t="n">
        <v>45369.48183246528</v>
      </c>
      <c r="B11243" t="n">
        <v>0.138862164</v>
      </c>
      <c r="C11243" t="n">
        <v>0.06318175428368317</v>
      </c>
      <c r="D11243" t="n">
        <v>-0.1316836962</v>
      </c>
      <c r="E11243" t="n">
        <v>-0.09782773436072288</v>
      </c>
      <c r="F11243" t="n">
        <v>-10.1466269422</v>
      </c>
      <c r="G11243" t="n">
        <v>-10.13477922887788</v>
      </c>
    </row>
    <row r="11244">
      <c r="A11244" s="3" t="n">
        <v>45369.48183303241</v>
      </c>
      <c r="B11244" t="n">
        <v>-0.09336911464999999</v>
      </c>
      <c r="C11244" t="n">
        <v>0.01190904488846157</v>
      </c>
      <c r="D11244" t="n">
        <v>-0.09816456649999999</v>
      </c>
      <c r="E11244" t="n">
        <v>-0.007360953783566443</v>
      </c>
      <c r="F11244" t="n">
        <v>-9.921574131349999</v>
      </c>
      <c r="G11244" t="n">
        <v>-10.12519703458033</v>
      </c>
    </row>
    <row r="11245">
      <c r="A11245" s="3" t="n">
        <v>45369.48183358796</v>
      </c>
      <c r="B11245" t="n">
        <v>-0.0263406619</v>
      </c>
      <c r="C11245" t="n">
        <v>0.1321331333693477</v>
      </c>
      <c r="D11245" t="n">
        <v>0.0598597916</v>
      </c>
      <c r="E11245" t="n">
        <v>-0.02655805407132872</v>
      </c>
      <c r="F11245" t="n">
        <v>-10.47462996475</v>
      </c>
      <c r="G11245" t="n">
        <v>-10.25340574778173</v>
      </c>
    </row>
    <row r="11246">
      <c r="A11246" s="3" t="n">
        <v>45369.48183415509</v>
      </c>
      <c r="B11246" t="n">
        <v>0.11970977655</v>
      </c>
      <c r="C11246" t="n">
        <v>0.1748487519928909</v>
      </c>
      <c r="D11246" t="n">
        <v>-0.26096476315</v>
      </c>
      <c r="E11246" t="n">
        <v>-0.08212641905641048</v>
      </c>
      <c r="F11246" t="n">
        <v>-10.12268890955</v>
      </c>
      <c r="G11246" t="n">
        <v>-10.21259309930399</v>
      </c>
    </row>
    <row r="11247">
      <c r="A11247" s="3" t="n">
        <v>45369.48183527778</v>
      </c>
      <c r="B11247" t="n">
        <v>0.4141936694</v>
      </c>
      <c r="C11247" t="n">
        <v>0.21803460977063</v>
      </c>
      <c r="D11247" t="n">
        <v>0.3663176041</v>
      </c>
      <c r="E11247" t="n">
        <v>-0.1268744373182987</v>
      </c>
      <c r="F11247" t="n">
        <v>-10.57997299905</v>
      </c>
      <c r="G11247" t="n">
        <v>-10.18412988059175</v>
      </c>
    </row>
    <row r="11248">
      <c r="A11248" s="3" t="n">
        <v>45369.4818358449</v>
      </c>
      <c r="B11248" t="n">
        <v>0.0957717439</v>
      </c>
      <c r="C11248" t="n">
        <v>0.2234255698703969</v>
      </c>
      <c r="D11248" t="n">
        <v>-0.07901217904999999</v>
      </c>
      <c r="E11248" t="n">
        <v>-0.1944140016938234</v>
      </c>
      <c r="F11248" t="n">
        <v>-9.82101674225</v>
      </c>
      <c r="G11248" t="n">
        <v>-10.15710675357345</v>
      </c>
    </row>
    <row r="11249">
      <c r="A11249" s="3" t="n">
        <v>45369.48183586806</v>
      </c>
      <c r="B11249" t="n">
        <v>0.6584086743500001</v>
      </c>
      <c r="C11249" t="n">
        <v>0.2559847222586255</v>
      </c>
      <c r="D11249" t="n">
        <v>-0.87627321075</v>
      </c>
      <c r="E11249" t="n">
        <v>-0.2261087744632873</v>
      </c>
      <c r="F11249" t="n">
        <v>-10.3932249631</v>
      </c>
      <c r="G11249" t="n">
        <v>-10.11512181038255</v>
      </c>
    </row>
    <row r="11250">
      <c r="A11250" s="3" t="n">
        <v>45369.48183640046</v>
      </c>
      <c r="B11250" t="n">
        <v>0.06943108200000001</v>
      </c>
      <c r="C11250" t="n">
        <v>0.2715891368884623</v>
      </c>
      <c r="D11250" t="n">
        <v>-0.28251977985</v>
      </c>
      <c r="E11250" t="n">
        <v>-0.3066581973342666</v>
      </c>
      <c r="F11250" t="n">
        <v>-9.543292414250001</v>
      </c>
      <c r="G11250" t="n">
        <v>-10.02330550675318</v>
      </c>
    </row>
    <row r="11251">
      <c r="A11251" s="3" t="n">
        <v>45369.48183696759</v>
      </c>
      <c r="B11251" t="n">
        <v>0.18435521335</v>
      </c>
      <c r="C11251" t="n">
        <v>0.2225777632615391</v>
      </c>
      <c r="D11251" t="n">
        <v>-0.1029502117</v>
      </c>
      <c r="E11251" t="n">
        <v>-0.2960821253474367</v>
      </c>
      <c r="F11251" t="n">
        <v>-10.00057650375</v>
      </c>
      <c r="G11251" t="n">
        <v>-9.972357308321589</v>
      </c>
    </row>
    <row r="11252">
      <c r="A11252" s="3" t="n">
        <v>45369.48183810185</v>
      </c>
      <c r="B11252" t="n">
        <v>-0.0622526142</v>
      </c>
      <c r="C11252" t="n">
        <v>0.2368423700518655</v>
      </c>
      <c r="D11252" t="n">
        <v>-0.3136362803</v>
      </c>
      <c r="E11252" t="n">
        <v>-0.3581081579278565</v>
      </c>
      <c r="F11252" t="n">
        <v>-10.3525273656</v>
      </c>
      <c r="G11252" t="n">
        <v>-9.909706850446529</v>
      </c>
    </row>
    <row r="11253">
      <c r="A11253" s="3" t="n">
        <v>45369.48183813658</v>
      </c>
      <c r="B11253" t="n">
        <v>0.4549010735499999</v>
      </c>
      <c r="C11253" t="n">
        <v>0.2535562848318189</v>
      </c>
      <c r="D11253" t="n">
        <v>-0.1340765188</v>
      </c>
      <c r="E11253" t="n">
        <v>-0.2324264744177162</v>
      </c>
      <c r="F11253" t="n">
        <v>-9.818623919649999</v>
      </c>
      <c r="G11253" t="n">
        <v>-9.984009848735344</v>
      </c>
    </row>
    <row r="11254">
      <c r="A11254" s="3" t="n">
        <v>45369.48183866898</v>
      </c>
      <c r="B11254" t="n">
        <v>0.3806745397</v>
      </c>
      <c r="C11254" t="n">
        <v>0.2591764553734273</v>
      </c>
      <c r="D11254" t="n">
        <v>-0.4333460568499999</v>
      </c>
      <c r="E11254" t="n">
        <v>-0.1217640982800702</v>
      </c>
      <c r="F11254" t="n">
        <v>-9.962271728849998</v>
      </c>
      <c r="G11254" t="n">
        <v>-10.03759729327975</v>
      </c>
    </row>
    <row r="11255">
      <c r="A11255" s="3" t="n">
        <v>45369.48183923611</v>
      </c>
      <c r="B11255" t="n">
        <v>0.17956956815</v>
      </c>
      <c r="C11255" t="n">
        <v>0.3413881854270406</v>
      </c>
      <c r="D11255" t="n">
        <v>-0.0311263071</v>
      </c>
      <c r="E11255" t="n">
        <v>-0.2446269071093247</v>
      </c>
      <c r="F11255" t="n">
        <v>-9.8784739046</v>
      </c>
      <c r="G11255" t="n">
        <v>-10.10369066252182</v>
      </c>
    </row>
    <row r="11256">
      <c r="A11256" s="3" t="n">
        <v>45369.48183980324</v>
      </c>
      <c r="B11256" t="n">
        <v>0.56502975305</v>
      </c>
      <c r="C11256" t="n">
        <v>0.3571990883306537</v>
      </c>
      <c r="D11256" t="n">
        <v>-0.335191297</v>
      </c>
      <c r="E11256" t="n">
        <v>-0.2721087064638702</v>
      </c>
      <c r="F11256" t="n">
        <v>-10.2208436694</v>
      </c>
      <c r="G11256" t="n">
        <v>-10.12338614179163</v>
      </c>
    </row>
    <row r="11257">
      <c r="A11257" s="3" t="n">
        <v>45369.4818403588</v>
      </c>
      <c r="B11257" t="n">
        <v>0.15322890625</v>
      </c>
      <c r="C11257" t="n">
        <v>0.3802264055121223</v>
      </c>
      <c r="D11257" t="n">
        <v>-0.01197391965</v>
      </c>
      <c r="E11257" t="n">
        <v>-0.2990481454969705</v>
      </c>
      <c r="F11257" t="n">
        <v>-10.34055344595</v>
      </c>
      <c r="G11257" t="n">
        <v>-10.15117338743359</v>
      </c>
    </row>
    <row r="11258">
      <c r="A11258" s="3" t="n">
        <v>45369.48184092592</v>
      </c>
      <c r="B11258" t="n">
        <v>0.42616758905</v>
      </c>
      <c r="C11258" t="n">
        <v>0.2939957548451058</v>
      </c>
      <c r="D11258" t="n">
        <v>-0.45968671875</v>
      </c>
      <c r="E11258" t="n">
        <v>-0.3452957811325185</v>
      </c>
      <c r="F11258" t="n">
        <v>-10.3190082359</v>
      </c>
      <c r="G11258" t="n">
        <v>-10.16278210652322</v>
      </c>
    </row>
    <row r="11259">
      <c r="A11259" s="3" t="n">
        <v>45369.48184149306</v>
      </c>
      <c r="B11259" t="n">
        <v>0.1747741163</v>
      </c>
      <c r="C11259" t="n">
        <v>0.218056783314919</v>
      </c>
      <c r="D11259" t="n">
        <v>-0.69910627185</v>
      </c>
      <c r="E11259" t="n">
        <v>-0.3553131026625884</v>
      </c>
      <c r="F11259" t="n">
        <v>-9.840169129699998</v>
      </c>
      <c r="G11259" t="n">
        <v>-10.18808646382858</v>
      </c>
    </row>
    <row r="11260">
      <c r="A11260" s="3" t="n">
        <v>45369.48184206019</v>
      </c>
      <c r="B11260" t="n">
        <v>0.21308869785</v>
      </c>
      <c r="C11260" t="n">
        <v>0.0462265821981353</v>
      </c>
      <c r="D11260" t="n">
        <v>-0.09816456649999999</v>
      </c>
      <c r="E11260" t="n">
        <v>-0.33710142211422</v>
      </c>
      <c r="F11260" t="n">
        <v>-10.43393236725</v>
      </c>
      <c r="G11260" t="n">
        <v>-10.14768745481879</v>
      </c>
    </row>
    <row r="11261">
      <c r="A11261" s="3" t="n">
        <v>45369.48184262731</v>
      </c>
      <c r="B11261" t="n">
        <v>0.08619064685</v>
      </c>
      <c r="C11261" t="n">
        <v>-0.05194143605979039</v>
      </c>
      <c r="D11261" t="n">
        <v>-0.4165864919999999</v>
      </c>
      <c r="E11261" t="n">
        <v>-0.2237595903128211</v>
      </c>
      <c r="F11261" t="n">
        <v>-9.904814566500001</v>
      </c>
      <c r="G11261" t="n">
        <v>-10.10627785795387</v>
      </c>
    </row>
    <row r="11262">
      <c r="A11262" s="3" t="n">
        <v>45369.48184318287</v>
      </c>
      <c r="B11262" t="n">
        <v>-0.2370267305</v>
      </c>
      <c r="C11262" t="n">
        <v>-0.03118098660303043</v>
      </c>
      <c r="D11262" t="n">
        <v>-0.19392650375</v>
      </c>
      <c r="E11262" t="n">
        <v>-0.2611349965358982</v>
      </c>
      <c r="F11262" t="n">
        <v>-9.823409564849999</v>
      </c>
      <c r="G11262" t="n">
        <v>-9.97914568175737</v>
      </c>
    </row>
    <row r="11263">
      <c r="A11263" s="3" t="n">
        <v>45369.48184375</v>
      </c>
      <c r="B11263" t="n">
        <v>-0.28730542505</v>
      </c>
      <c r="C11263" t="n">
        <v>-0.01937174552319357</v>
      </c>
      <c r="D11263" t="n">
        <v>-0.08140500164999999</v>
      </c>
      <c r="E11263" t="n">
        <v>-0.1565162599171333</v>
      </c>
      <c r="F11263" t="n">
        <v>-10.3884393179</v>
      </c>
      <c r="G11263" t="n">
        <v>-9.954885012608305</v>
      </c>
    </row>
    <row r="11264">
      <c r="A11264" s="3" t="n">
        <v>45369.48184431713</v>
      </c>
      <c r="B11264" t="n">
        <v>-0.22265998825</v>
      </c>
      <c r="C11264" t="n">
        <v>0.1352860742113057</v>
      </c>
      <c r="D11264" t="n">
        <v>0.1412549866</v>
      </c>
      <c r="E11264" t="n">
        <v>-0.05467698850466213</v>
      </c>
      <c r="F11264" t="n">
        <v>-9.74919283765</v>
      </c>
      <c r="G11264" t="n">
        <v>-9.918418241655273</v>
      </c>
    </row>
    <row r="11265">
      <c r="A11265" s="3" t="n">
        <v>45369.48184487269</v>
      </c>
      <c r="B11265" t="n">
        <v>0.6895251748</v>
      </c>
      <c r="C11265" t="n">
        <v>0.1862280091881124</v>
      </c>
      <c r="D11265" t="n">
        <v>-0.21308869785</v>
      </c>
      <c r="E11265" t="n">
        <v>-0.1952874336048956</v>
      </c>
      <c r="F11265" t="n">
        <v>-9.99579085855</v>
      </c>
      <c r="G11265" t="n">
        <v>-9.894939155653407</v>
      </c>
    </row>
    <row r="11266">
      <c r="A11266" s="3" t="n">
        <v>45369.48184543981</v>
      </c>
      <c r="B11266" t="n">
        <v>0.4549010735499999</v>
      </c>
      <c r="C11266" t="n">
        <v>0.2765895911561779</v>
      </c>
      <c r="D11266" t="n">
        <v>-0.6512203999</v>
      </c>
      <c r="E11266" t="n">
        <v>-0.21718143122063</v>
      </c>
      <c r="F11266" t="n">
        <v>-9.48343262265</v>
      </c>
      <c r="G11266" t="n">
        <v>-9.962009372388373</v>
      </c>
    </row>
    <row r="11267">
      <c r="A11267" s="3" t="n">
        <v>45369.48184657408</v>
      </c>
      <c r="B11267" t="n">
        <v>0.42138194385</v>
      </c>
      <c r="C11267" t="n">
        <v>0.3902673635832179</v>
      </c>
      <c r="D11267" t="n">
        <v>0.1723812937</v>
      </c>
      <c r="E11267" t="n">
        <v>-0.2584630387304203</v>
      </c>
      <c r="F11267" t="n">
        <v>-10.2567556217</v>
      </c>
      <c r="G11267" t="n">
        <v>-9.968773469222056</v>
      </c>
    </row>
    <row r="11268">
      <c r="A11268" s="3" t="n">
        <v>45369.48184714121</v>
      </c>
      <c r="B11268" t="n">
        <v>0.474053461</v>
      </c>
      <c r="C11268" t="n">
        <v>0.3805456359719125</v>
      </c>
      <c r="D11268" t="n">
        <v>-0.25378629535</v>
      </c>
      <c r="E11268" t="n">
        <v>-0.3408757022420755</v>
      </c>
      <c r="F11268" t="n">
        <v>-9.914385856899999</v>
      </c>
      <c r="G11268" t="n">
        <v>-9.967545420617627</v>
      </c>
    </row>
    <row r="11269">
      <c r="A11269" s="3" t="n">
        <v>45369.48184769676</v>
      </c>
      <c r="B11269" t="n">
        <v>-0.18914085855</v>
      </c>
      <c r="C11269" t="n">
        <v>0.2957438759300707</v>
      </c>
      <c r="D11269" t="n">
        <v>-0.9935901646999999</v>
      </c>
      <c r="E11269" t="n">
        <v>-0.4111773815969708</v>
      </c>
      <c r="F11269" t="n">
        <v>-10.36450128525</v>
      </c>
      <c r="G11269" t="n">
        <v>-10.13220938367276</v>
      </c>
    </row>
    <row r="11270">
      <c r="A11270" s="3" t="n">
        <v>45369.48184825231</v>
      </c>
      <c r="B11270" t="n">
        <v>0.335191297</v>
      </c>
      <c r="C11270" t="n">
        <v>0.1037715700709793</v>
      </c>
      <c r="D11270" t="n">
        <v>-0.01675956485</v>
      </c>
      <c r="E11270" t="n">
        <v>-0.4362746562861318</v>
      </c>
      <c r="F11270" t="n">
        <v>-10.00057650375</v>
      </c>
      <c r="G11270" t="n">
        <v>-10.14404825043651</v>
      </c>
    </row>
    <row r="11271">
      <c r="A11271" s="3" t="n">
        <v>45369.48184881944</v>
      </c>
      <c r="B11271" t="n">
        <v>0.25857194055</v>
      </c>
      <c r="C11271" t="n">
        <v>0.07957136383391628</v>
      </c>
      <c r="D11271" t="n">
        <v>-0.28251977985</v>
      </c>
      <c r="E11271" t="n">
        <v>-0.3748687514474369</v>
      </c>
      <c r="F11271" t="n">
        <v>-10.09156260245</v>
      </c>
      <c r="G11271" t="n">
        <v>-10.24755778407637</v>
      </c>
    </row>
    <row r="11272">
      <c r="A11272" s="3" t="n">
        <v>45369.48184938658</v>
      </c>
      <c r="B11272" t="n">
        <v>-0.11492413135</v>
      </c>
      <c r="C11272" t="n">
        <v>0.1159581500122381</v>
      </c>
      <c r="D11272" t="n">
        <v>-0.6631943195500001</v>
      </c>
      <c r="E11272" t="n">
        <v>-0.4096755925875303</v>
      </c>
      <c r="F11272" t="n">
        <v>-10.2830962836</v>
      </c>
      <c r="G11272" t="n">
        <v>-10.16603876011821</v>
      </c>
    </row>
    <row r="11273">
      <c r="A11273" s="3" t="n">
        <v>45369.48185050926</v>
      </c>
      <c r="B11273" t="n">
        <v>0.05506433975</v>
      </c>
      <c r="C11273" t="n">
        <v>0.1509838691797207</v>
      </c>
      <c r="D11273" t="n">
        <v>-0.4165864919999999</v>
      </c>
      <c r="E11273" t="n">
        <v>-0.3273072075864811</v>
      </c>
      <c r="F11273" t="n">
        <v>-10.36210846265</v>
      </c>
      <c r="G11273" t="n">
        <v>-10.14252613948802</v>
      </c>
    </row>
    <row r="11274">
      <c r="A11274" s="3" t="n">
        <v>45369.48185054398</v>
      </c>
      <c r="B11274" t="n">
        <v>0.02393803265</v>
      </c>
      <c r="C11274" t="n">
        <v>0.1636872527181822</v>
      </c>
      <c r="D11274" t="n">
        <v>-0.3040649899</v>
      </c>
      <c r="E11274" t="n">
        <v>-0.3133385376047794</v>
      </c>
      <c r="F11274" t="n">
        <v>-9.849750226749999</v>
      </c>
      <c r="G11274" t="n">
        <v>-10.03201280614292</v>
      </c>
    </row>
    <row r="11275">
      <c r="A11275" s="3" t="n">
        <v>45369.48185108796</v>
      </c>
      <c r="B11275" t="n">
        <v>0.4549010735499999</v>
      </c>
      <c r="C11275" t="n">
        <v>0.09220799814627063</v>
      </c>
      <c r="D11275" t="n">
        <v>0.09816456649999999</v>
      </c>
      <c r="E11275" t="n">
        <v>-0.3486205326537306</v>
      </c>
      <c r="F11275" t="n">
        <v>-10.3214010585</v>
      </c>
      <c r="G11275" t="n">
        <v>-10.06604560771273</v>
      </c>
    </row>
    <row r="11276">
      <c r="A11276" s="3" t="n">
        <v>45369.48185164352</v>
      </c>
      <c r="B11276" t="n">
        <v>0.32082455475</v>
      </c>
      <c r="C11276" t="n">
        <v>0.05531869544825186</v>
      </c>
      <c r="D11276" t="n">
        <v>-0.4836247513999999</v>
      </c>
      <c r="E11276" t="n">
        <v>-0.302332275999418</v>
      </c>
      <c r="F11276" t="n">
        <v>-9.7036997883</v>
      </c>
      <c r="G11276" t="n">
        <v>-10.09970392783662</v>
      </c>
    </row>
    <row r="11277">
      <c r="A11277" s="3" t="n">
        <v>45369.48185277778</v>
      </c>
      <c r="B11277" t="n">
        <v>-0.1436478092</v>
      </c>
      <c r="C11277" t="n">
        <v>0.03960343595629379</v>
      </c>
      <c r="D11277" t="n">
        <v>-0.4549010735499999</v>
      </c>
      <c r="E11277" t="n">
        <v>-0.2649517950064109</v>
      </c>
      <c r="F11277" t="n">
        <v>-9.9790312937</v>
      </c>
      <c r="G11277" t="n">
        <v>-10.08974805216949</v>
      </c>
    </row>
    <row r="11278">
      <c r="A11278" s="3" t="n">
        <v>45369.48185282407</v>
      </c>
      <c r="B11278" t="n">
        <v>-0.26335758575</v>
      </c>
      <c r="C11278" t="n">
        <v>0.006118526664335634</v>
      </c>
      <c r="D11278" t="n">
        <v>-0.45968671875</v>
      </c>
      <c r="E11278" t="n">
        <v>-0.3435808975046629</v>
      </c>
      <c r="F11278" t="n">
        <v>-10.1083221673</v>
      </c>
      <c r="G11278" t="n">
        <v>-10.09789516096506</v>
      </c>
    </row>
    <row r="11279">
      <c r="A11279" s="3" t="n">
        <v>45369.48185334491</v>
      </c>
      <c r="B11279" t="n">
        <v>0.04069759749999999</v>
      </c>
      <c r="C11279" t="n">
        <v>0.06523056691666684</v>
      </c>
      <c r="D11279" t="n">
        <v>0.01436674225</v>
      </c>
      <c r="E11279" t="n">
        <v>-0.4015652873036142</v>
      </c>
      <c r="F11279" t="n">
        <v>-10.56561606345</v>
      </c>
      <c r="G11279" t="n">
        <v>-10.16002657502917</v>
      </c>
    </row>
    <row r="11280">
      <c r="A11280" s="3" t="n">
        <v>45369.48185390046</v>
      </c>
      <c r="B11280" t="n">
        <v>-0.0622526142</v>
      </c>
      <c r="C11280" t="n">
        <v>0.001087669495687629</v>
      </c>
      <c r="D11280" t="n">
        <v>-0.5339034459499999</v>
      </c>
      <c r="E11280" t="n">
        <v>-0.4289114165701644</v>
      </c>
      <c r="F11280" t="n">
        <v>-10.26155107355</v>
      </c>
      <c r="G11280" t="n">
        <v>-10.16541310042007</v>
      </c>
    </row>
    <row r="11281">
      <c r="A11281" s="3" t="n">
        <v>45369.48185447916</v>
      </c>
      <c r="B11281" t="n">
        <v>0.21548152045</v>
      </c>
      <c r="C11281" t="n">
        <v>0.07553596164790229</v>
      </c>
      <c r="D11281" t="n">
        <v>-0.39743410455</v>
      </c>
      <c r="E11281" t="n">
        <v>-0.3342648085979031</v>
      </c>
      <c r="F11281" t="n">
        <v>-9.8784739046</v>
      </c>
      <c r="G11281" t="n">
        <v>-10.19498511064339</v>
      </c>
    </row>
    <row r="11282">
      <c r="A11282" s="3" t="n">
        <v>45369.48185503472</v>
      </c>
      <c r="B11282" t="n">
        <v>0.39264845935</v>
      </c>
      <c r="C11282" t="n">
        <v>0.1869133545812359</v>
      </c>
      <c r="D11282" t="n">
        <v>-0.5171438811</v>
      </c>
      <c r="E11282" t="n">
        <v>-0.2609427039023318</v>
      </c>
      <c r="F11282" t="n">
        <v>-10.0532480209</v>
      </c>
      <c r="G11282" t="n">
        <v>-10.09469053519152</v>
      </c>
    </row>
    <row r="11283">
      <c r="A11283" s="3" t="n">
        <v>45369.48185560185</v>
      </c>
      <c r="B11283" t="n">
        <v>0.39982692715</v>
      </c>
      <c r="C11283" t="n">
        <v>0.3341605700804205</v>
      </c>
      <c r="D11283" t="n">
        <v>-0.1747741163</v>
      </c>
      <c r="E11283" t="n">
        <v>-0.2151583581864808</v>
      </c>
      <c r="F11283" t="n">
        <v>-10.16338650705</v>
      </c>
      <c r="G11283" t="n">
        <v>-10.07841083327112</v>
      </c>
    </row>
    <row r="11284">
      <c r="A11284" s="3" t="n">
        <v>45369.48185615741</v>
      </c>
      <c r="B11284" t="n">
        <v>-0.2370267305</v>
      </c>
      <c r="C11284" t="n">
        <v>0.3425172531585091</v>
      </c>
      <c r="D11284" t="n">
        <v>-0.06943108200000001</v>
      </c>
      <c r="E11284" t="n">
        <v>-0.1936449454561777</v>
      </c>
      <c r="F11284" t="n">
        <v>-10.05565065015</v>
      </c>
      <c r="G11284" t="n">
        <v>-9.913456762534992</v>
      </c>
    </row>
    <row r="11285">
      <c r="A11285" s="3" t="n">
        <v>45369.48185672454</v>
      </c>
      <c r="B11285" t="n">
        <v>0.5578512852499999</v>
      </c>
      <c r="C11285" t="n">
        <v>0.266388594957693</v>
      </c>
      <c r="D11285" t="n">
        <v>0.01915238745</v>
      </c>
      <c r="E11285" t="n">
        <v>-0.1121306533780889</v>
      </c>
      <c r="F11285" t="n">
        <v>-9.813828467799999</v>
      </c>
      <c r="G11285" t="n">
        <v>-9.989363570996296</v>
      </c>
    </row>
    <row r="11286">
      <c r="A11286" s="3" t="n">
        <v>45369.48185784722</v>
      </c>
      <c r="B11286" t="n">
        <v>0.41898912125</v>
      </c>
      <c r="C11286" t="n">
        <v>0.2883205847699309</v>
      </c>
      <c r="D11286" t="n">
        <v>-0.0311263071</v>
      </c>
      <c r="E11286" t="n">
        <v>-0.1415700566628209</v>
      </c>
      <c r="F11286" t="n">
        <v>-9.95270043845</v>
      </c>
      <c r="G11286" t="n">
        <v>-9.98407392342054</v>
      </c>
    </row>
    <row r="11287">
      <c r="A11287" s="3" t="n">
        <v>45369.48185788195</v>
      </c>
      <c r="B11287" t="n">
        <v>0.51954651035</v>
      </c>
      <c r="C11287" t="n">
        <v>0.2299064625389284</v>
      </c>
      <c r="D11287" t="n">
        <v>-0.28730542505</v>
      </c>
      <c r="E11287" t="n">
        <v>-0.157643338887413</v>
      </c>
      <c r="F11287" t="n">
        <v>-10.2088795564</v>
      </c>
      <c r="G11287" t="n">
        <v>-9.977689702833246</v>
      </c>
    </row>
    <row r="11288">
      <c r="A11288" s="3" t="n">
        <v>45369.48185841435</v>
      </c>
      <c r="B11288" t="n">
        <v>-0.3088506351</v>
      </c>
      <c r="C11288" t="n">
        <v>0.08209702196573448</v>
      </c>
      <c r="D11288" t="n">
        <v>-0.26096476315</v>
      </c>
      <c r="E11288" t="n">
        <v>-0.1871387246566439</v>
      </c>
      <c r="F11288" t="n">
        <v>-9.48103980005</v>
      </c>
      <c r="G11288" t="n">
        <v>-9.989631870882196</v>
      </c>
    </row>
    <row r="11289">
      <c r="A11289" s="3" t="n">
        <v>45369.48185898148</v>
      </c>
      <c r="B11289" t="n">
        <v>-0.11253130875</v>
      </c>
      <c r="C11289" t="n">
        <v>0.07578906008333353</v>
      </c>
      <c r="D11289" t="n">
        <v>-0.32800302255</v>
      </c>
      <c r="E11289" t="n">
        <v>-0.2258541901717955</v>
      </c>
      <c r="F11289" t="n">
        <v>-10.60392083835</v>
      </c>
      <c r="G11289" t="n">
        <v>-10.00964456899129</v>
      </c>
    </row>
    <row r="11290">
      <c r="A11290" s="3" t="n">
        <v>45369.48185954861</v>
      </c>
      <c r="B11290" t="n">
        <v>0.5817893178999999</v>
      </c>
      <c r="C11290" t="n">
        <v>-0.05412356427039648</v>
      </c>
      <c r="D11290" t="n">
        <v>-0.335191297</v>
      </c>
      <c r="E11290" t="n">
        <v>-0.2904527196389286</v>
      </c>
      <c r="F11290" t="n">
        <v>-9.689333046050001</v>
      </c>
      <c r="G11290" t="n">
        <v>-10.05789737881029</v>
      </c>
    </row>
    <row r="11291">
      <c r="A11291" s="3" t="n">
        <v>45369.48186011574</v>
      </c>
      <c r="B11291" t="n">
        <v>-0.5530558334</v>
      </c>
      <c r="C11291" t="n">
        <v>-0.0463943924956878</v>
      </c>
      <c r="D11291" t="n">
        <v>-0.07901217904999999</v>
      </c>
      <c r="E11291" t="n">
        <v>-0.3059347454480195</v>
      </c>
      <c r="F11291" t="n">
        <v>-10.23281758905</v>
      </c>
      <c r="G11291" t="n">
        <v>-10.00289651940306</v>
      </c>
    </row>
    <row r="11292">
      <c r="A11292" s="3" t="n">
        <v>45369.48186067129</v>
      </c>
      <c r="B11292" t="n">
        <v>-0.35434368445</v>
      </c>
      <c r="C11292" t="n">
        <v>-0.06987313560769252</v>
      </c>
      <c r="D11292" t="n">
        <v>-0.14605043845</v>
      </c>
      <c r="E11292" t="n">
        <v>-0.265697306140327</v>
      </c>
      <c r="F11292" t="n">
        <v>-9.99579085855</v>
      </c>
      <c r="G11292" t="n">
        <v>-10.02639679599828</v>
      </c>
    </row>
    <row r="11293">
      <c r="A11293" s="3" t="n">
        <v>45369.48186127315</v>
      </c>
      <c r="B11293" t="n">
        <v>0.5841821404999999</v>
      </c>
      <c r="C11293" t="n">
        <v>0.03435596383333339</v>
      </c>
      <c r="D11293" t="n">
        <v>-0.5051797681</v>
      </c>
      <c r="E11293" t="n">
        <v>-0.327093701500234</v>
      </c>
      <c r="F11293" t="n">
        <v>-9.95748608365</v>
      </c>
      <c r="G11293" t="n">
        <v>-10.11877105000807</v>
      </c>
    </row>
    <row r="11294">
      <c r="A11294" s="3" t="n">
        <v>45369.48186180556</v>
      </c>
      <c r="B11294" t="n">
        <v>-0.007178467799999999</v>
      </c>
      <c r="C11294" t="n">
        <v>0.1293599087585085</v>
      </c>
      <c r="D11294" t="n">
        <v>-0.4812319287999999</v>
      </c>
      <c r="E11294" t="n">
        <v>-0.3206465949125883</v>
      </c>
      <c r="F11294" t="n">
        <v>-10.1131078125</v>
      </c>
      <c r="G11294" t="n">
        <v>-10.00787870907089</v>
      </c>
    </row>
    <row r="11295">
      <c r="A11295" s="3" t="n">
        <v>45369.48186237268</v>
      </c>
      <c r="B11295" t="n">
        <v>0.15322890625</v>
      </c>
      <c r="C11295" t="n">
        <v>0.1544964329069935</v>
      </c>
      <c r="D11295" t="n">
        <v>-0.21308869785</v>
      </c>
      <c r="E11295" t="n">
        <v>-0.3720232913727283</v>
      </c>
      <c r="F11295" t="n">
        <v>-9.897626292049999</v>
      </c>
      <c r="G11295" t="n">
        <v>-10.12633929214175</v>
      </c>
    </row>
    <row r="11296">
      <c r="A11296" s="3" t="n">
        <v>45369.48186292824</v>
      </c>
      <c r="B11296" t="n">
        <v>-0.01675956485</v>
      </c>
      <c r="C11296" t="n">
        <v>0.2946434509315859</v>
      </c>
      <c r="D11296" t="n">
        <v>-0.2705458602</v>
      </c>
      <c r="E11296" t="n">
        <v>-0.4064283798933578</v>
      </c>
      <c r="F11296" t="n">
        <v>-10.4602632225</v>
      </c>
      <c r="G11296" t="n">
        <v>-10.13755723108744</v>
      </c>
    </row>
    <row r="11297">
      <c r="A11297" s="3" t="n">
        <v>45369.48186349537</v>
      </c>
      <c r="B11297" t="n">
        <v>0.5793964953</v>
      </c>
      <c r="C11297" t="n">
        <v>0.2573028365996511</v>
      </c>
      <c r="D11297" t="n">
        <v>-0.62967518985</v>
      </c>
      <c r="E11297" t="n">
        <v>-0.3825755439439404</v>
      </c>
      <c r="F11297" t="n">
        <v>-10.12986737735</v>
      </c>
      <c r="G11297" t="n">
        <v>-10.16850347529222</v>
      </c>
    </row>
    <row r="11298">
      <c r="A11298" s="3" t="n">
        <v>45369.4818640625</v>
      </c>
      <c r="B11298" t="n">
        <v>0.5410917204</v>
      </c>
      <c r="C11298" t="n">
        <v>0.2316697164963876</v>
      </c>
      <c r="D11298" t="n">
        <v>-0.09336911464999999</v>
      </c>
      <c r="E11298" t="n">
        <v>-0.2907867858000008</v>
      </c>
      <c r="F11298" t="n">
        <v>-9.8689026142</v>
      </c>
      <c r="G11298" t="n">
        <v>-10.12744515765935</v>
      </c>
    </row>
    <row r="11299">
      <c r="A11299" s="3" t="n">
        <v>45369.48186462963</v>
      </c>
      <c r="B11299" t="n">
        <v>-0.12449542175</v>
      </c>
      <c r="C11299" t="n">
        <v>0.2676761463825182</v>
      </c>
      <c r="D11299" t="n">
        <v>-0.48842020325</v>
      </c>
      <c r="E11299" t="n">
        <v>-0.2796646045625882</v>
      </c>
      <c r="F11299" t="n">
        <v>-10.4506919321</v>
      </c>
      <c r="G11299" t="n">
        <v>-10.09460709865889</v>
      </c>
    </row>
    <row r="11300">
      <c r="A11300" s="3" t="n">
        <v>45369.48186518518</v>
      </c>
      <c r="B11300" t="n">
        <v>0.18914085855</v>
      </c>
      <c r="C11300" t="n">
        <v>0.258602046279721</v>
      </c>
      <c r="D11300" t="n">
        <v>-0.12210259915</v>
      </c>
      <c r="E11300" t="n">
        <v>-0.1624373734593245</v>
      </c>
      <c r="F11300" t="n">
        <v>-10.06282911795</v>
      </c>
      <c r="G11300" t="n">
        <v>-10.09614758850387</v>
      </c>
    </row>
    <row r="11301">
      <c r="A11301" s="3" t="n">
        <v>45369.48186576389</v>
      </c>
      <c r="B11301" t="n">
        <v>0.25378629535</v>
      </c>
      <c r="C11301" t="n">
        <v>0.2191504876721451</v>
      </c>
      <c r="D11301" t="n">
        <v>-0.0957717439</v>
      </c>
      <c r="E11301" t="n">
        <v>-0.0389483334488346</v>
      </c>
      <c r="F11301" t="n">
        <v>-9.809042822599999</v>
      </c>
      <c r="G11301" t="n">
        <v>-9.999855132062264</v>
      </c>
    </row>
    <row r="11302">
      <c r="A11302" s="3" t="n">
        <v>45369.48186631945</v>
      </c>
      <c r="B11302" t="n">
        <v>0.4309532342499999</v>
      </c>
      <c r="C11302" t="n">
        <v>0.1902633199368303</v>
      </c>
      <c r="D11302" t="n">
        <v>0.06703825939999999</v>
      </c>
      <c r="E11302" t="n">
        <v>0.01744593891270407</v>
      </c>
      <c r="F11302" t="n">
        <v>-9.909600211699999</v>
      </c>
      <c r="G11302" t="n">
        <v>-10.05214732158965</v>
      </c>
    </row>
    <row r="11303">
      <c r="A11303" s="3" t="n">
        <v>45369.48186688658</v>
      </c>
      <c r="B11303" t="n">
        <v>-0.01197391965</v>
      </c>
      <c r="C11303" t="n">
        <v>0.2429511129255251</v>
      </c>
      <c r="D11303" t="n">
        <v>-0.1029502117</v>
      </c>
      <c r="E11303" t="n">
        <v>-0.08130243186317035</v>
      </c>
      <c r="F11303" t="n">
        <v>-10.20408410455</v>
      </c>
      <c r="G11303" t="n">
        <v>-10.01999597954175</v>
      </c>
    </row>
    <row r="11304">
      <c r="A11304" s="3" t="n">
        <v>45369.48186744213</v>
      </c>
      <c r="B11304" t="n">
        <v>0.35195086185</v>
      </c>
      <c r="C11304" t="n">
        <v>0.2422816776219121</v>
      </c>
      <c r="D11304" t="n">
        <v>0.38546999155</v>
      </c>
      <c r="E11304" t="n">
        <v>-0.1683009500829841</v>
      </c>
      <c r="F11304" t="n">
        <v>-10.0748030376</v>
      </c>
      <c r="G11304" t="n">
        <v>-9.974707429704342</v>
      </c>
    </row>
    <row r="11305">
      <c r="A11305" s="3" t="n">
        <v>45369.48186800926</v>
      </c>
      <c r="B11305" t="n">
        <v>0.1747741163</v>
      </c>
      <c r="C11305" t="n">
        <v>0.2779105629127048</v>
      </c>
      <c r="D11305" t="n">
        <v>-0.4333460568499999</v>
      </c>
      <c r="E11305" t="n">
        <v>-0.285008885922728</v>
      </c>
      <c r="F11305" t="n">
        <v>-9.835383484500001</v>
      </c>
      <c r="G11305" t="n">
        <v>-9.960298489142218</v>
      </c>
    </row>
    <row r="11306">
      <c r="A11306" s="3" t="n">
        <v>45369.48186914352</v>
      </c>
      <c r="B11306" t="n">
        <v>0.49799149365</v>
      </c>
      <c r="C11306" t="n">
        <v>0.2738640282358982</v>
      </c>
      <c r="D11306" t="n">
        <v>-0.6727754166</v>
      </c>
      <c r="E11306" t="n">
        <v>-0.2717928134653853</v>
      </c>
      <c r="F11306" t="n">
        <v>-10.1825388945</v>
      </c>
      <c r="G11306" t="n">
        <v>-9.983637607503175</v>
      </c>
    </row>
    <row r="11307">
      <c r="A11307" s="3" t="n">
        <v>45369.48186969908</v>
      </c>
      <c r="B11307" t="n">
        <v>0.1412549866</v>
      </c>
      <c r="C11307" t="n">
        <v>0.3127916054185323</v>
      </c>
      <c r="D11307" t="n">
        <v>-0.6895251748</v>
      </c>
      <c r="E11307" t="n">
        <v>-0.4210210179832179</v>
      </c>
      <c r="F11307" t="n">
        <v>-9.68215457825</v>
      </c>
      <c r="G11307" t="n">
        <v>-9.920880579459585</v>
      </c>
    </row>
    <row r="11308">
      <c r="A11308" s="3" t="n">
        <v>45369.4818702662</v>
      </c>
      <c r="B11308" t="n">
        <v>0.0263406619</v>
      </c>
      <c r="C11308" t="n">
        <v>0.3275591401963879</v>
      </c>
      <c r="D11308" t="n">
        <v>-0.4165864919999999</v>
      </c>
      <c r="E11308" t="n">
        <v>-0.4775444912440572</v>
      </c>
      <c r="F11308" t="n">
        <v>-10.0125504234</v>
      </c>
      <c r="G11308" t="n">
        <v>-9.879760724526484</v>
      </c>
    </row>
    <row r="11309">
      <c r="A11309" s="3" t="n">
        <v>45369.48187083333</v>
      </c>
      <c r="B11309" t="n">
        <v>0.80444930615</v>
      </c>
      <c r="C11309" t="n">
        <v>0.1725773581220284</v>
      </c>
      <c r="D11309" t="n">
        <v>-0.0598597916</v>
      </c>
      <c r="E11309" t="n">
        <v>-0.5966187557272744</v>
      </c>
      <c r="F11309" t="n">
        <v>-9.701306965699999</v>
      </c>
      <c r="G11309" t="n">
        <v>-9.905304350376252</v>
      </c>
    </row>
    <row r="11310">
      <c r="A11310" s="3" t="n">
        <v>45369.48187138889</v>
      </c>
      <c r="B11310" t="n">
        <v>-0.01436674225</v>
      </c>
      <c r="C11310" t="n">
        <v>0.143244662161772</v>
      </c>
      <c r="D11310" t="n">
        <v>-0.208293246</v>
      </c>
      <c r="E11310" t="n">
        <v>-0.5139879914052463</v>
      </c>
      <c r="F11310" t="n">
        <v>-10.16817215225</v>
      </c>
      <c r="G11310" t="n">
        <v>-9.952463570134642</v>
      </c>
    </row>
    <row r="11311">
      <c r="A11311" s="3" t="n">
        <v>45369.48187195602</v>
      </c>
      <c r="B11311" t="n">
        <v>0.24900065015</v>
      </c>
      <c r="C11311" t="n">
        <v>0.1790574049955716</v>
      </c>
      <c r="D11311" t="n">
        <v>-1.24259081485</v>
      </c>
      <c r="E11311" t="n">
        <v>-0.4561192926451061</v>
      </c>
      <c r="F11311" t="n">
        <v>-9.78271196735</v>
      </c>
      <c r="G11311" t="n">
        <v>-9.979665114176834</v>
      </c>
    </row>
    <row r="11312">
      <c r="A11312" s="3" t="n">
        <v>45369.48187251158</v>
      </c>
      <c r="B11312" t="n">
        <v>-0.2370267305</v>
      </c>
      <c r="C11312" t="n">
        <v>0.1656628697956881</v>
      </c>
      <c r="D11312" t="n">
        <v>-0.36152215225</v>
      </c>
      <c r="E11312" t="n">
        <v>-0.5426743171198151</v>
      </c>
      <c r="F11312" t="n">
        <v>-10.1083221673</v>
      </c>
      <c r="G11312" t="n">
        <v>-9.998142534366812</v>
      </c>
    </row>
    <row r="11313">
      <c r="A11313" s="3" t="n">
        <v>45369.48187309028</v>
      </c>
      <c r="B11313" t="n">
        <v>-0.14605043845</v>
      </c>
      <c r="C11313" t="n">
        <v>0.1302335921221449</v>
      </c>
      <c r="D11313" t="n">
        <v>-0.7158658366999999</v>
      </c>
      <c r="E11313" t="n">
        <v>-0.5260322949138709</v>
      </c>
      <c r="F11313" t="n">
        <v>-10.072410215</v>
      </c>
      <c r="G11313" t="n">
        <v>-9.957865822740469</v>
      </c>
    </row>
    <row r="11314">
      <c r="A11314" s="3" t="n">
        <v>45369.48187365741</v>
      </c>
      <c r="B11314" t="n">
        <v>0.682346707</v>
      </c>
      <c r="C11314" t="n">
        <v>0.1083233643863639</v>
      </c>
      <c r="D11314" t="n">
        <v>-0.1364693414</v>
      </c>
      <c r="E11314" t="n">
        <v>-0.5065212675294886</v>
      </c>
      <c r="F11314" t="n">
        <v>-10.0436767305</v>
      </c>
      <c r="G11314" t="n">
        <v>-9.986679954935575</v>
      </c>
    </row>
    <row r="11315">
      <c r="A11315" s="3" t="n">
        <v>45369.48187421296</v>
      </c>
      <c r="B11315" t="n">
        <v>0.42616758905</v>
      </c>
      <c r="C11315" t="n">
        <v>0.1629937922650354</v>
      </c>
      <c r="D11315" t="n">
        <v>-0.4070152016</v>
      </c>
      <c r="E11315" t="n">
        <v>-0.4433241060614231</v>
      </c>
      <c r="F11315" t="n">
        <v>-9.931145421749999</v>
      </c>
      <c r="G11315" t="n">
        <v>-10.00798178176285</v>
      </c>
    </row>
    <row r="11316">
      <c r="A11316" s="3" t="n">
        <v>45369.48187478009</v>
      </c>
      <c r="B11316" t="n">
        <v>-0.3327984744</v>
      </c>
      <c r="C11316" t="n">
        <v>0.1140265142741262</v>
      </c>
      <c r="D11316" t="n">
        <v>-0.7302325789499999</v>
      </c>
      <c r="E11316" t="n">
        <v>-0.336745822469931</v>
      </c>
      <c r="F11316" t="n">
        <v>-9.706092610899999</v>
      </c>
      <c r="G11316" t="n">
        <v>-10.04878793819257</v>
      </c>
    </row>
    <row r="11317">
      <c r="A11317" s="3" t="n">
        <v>45369.4818753588</v>
      </c>
      <c r="B11317" t="n">
        <v>0.2465980209</v>
      </c>
      <c r="C11317" t="n">
        <v>0.171772046996504</v>
      </c>
      <c r="D11317" t="n">
        <v>0.1747741163</v>
      </c>
      <c r="E11317" t="n">
        <v>-0.327169868767833</v>
      </c>
      <c r="F11317" t="n">
        <v>-10.15620803925</v>
      </c>
      <c r="G11317" t="n">
        <v>-10.07871157053779</v>
      </c>
    </row>
    <row r="11318">
      <c r="A11318" s="3" t="n">
        <v>45369.48187590278</v>
      </c>
      <c r="B11318" t="n">
        <v>0.2322410853</v>
      </c>
      <c r="C11318" t="n">
        <v>0.152524199009441</v>
      </c>
      <c r="D11318" t="n">
        <v>-0.52672497815</v>
      </c>
      <c r="E11318" t="n">
        <v>-0.2527046149972035</v>
      </c>
      <c r="F11318" t="n">
        <v>-10.2854891062</v>
      </c>
      <c r="G11318" t="n">
        <v>-10.05978114712392</v>
      </c>
    </row>
    <row r="11319">
      <c r="A11319" s="3" t="n">
        <v>45369.48187646991</v>
      </c>
      <c r="B11319" t="n">
        <v>-0.18674803595</v>
      </c>
      <c r="C11319" t="n">
        <v>0.07878413443368319</v>
      </c>
      <c r="D11319" t="n">
        <v>-0.4429271538999999</v>
      </c>
      <c r="E11319" t="n">
        <v>-0.2831648242548959</v>
      </c>
      <c r="F11319" t="n">
        <v>-10.2567556217</v>
      </c>
      <c r="G11319" t="n">
        <v>-10.06392775992124</v>
      </c>
    </row>
    <row r="11320">
      <c r="A11320" s="3" t="n">
        <v>45369.4818775926</v>
      </c>
      <c r="B11320" t="n">
        <v>0.1436478092</v>
      </c>
      <c r="C11320" t="n">
        <v>0.102760799341259</v>
      </c>
      <c r="D11320" t="n">
        <v>-0.08140500164999999</v>
      </c>
      <c r="E11320" t="n">
        <v>-0.1772510154937068</v>
      </c>
      <c r="F11320" t="n">
        <v>-9.9119930343</v>
      </c>
      <c r="G11320" t="n">
        <v>-10.08996896467672</v>
      </c>
    </row>
    <row r="11321">
      <c r="A11321" s="3" t="n">
        <v>45369.48187763889</v>
      </c>
      <c r="B11321" t="n">
        <v>0.46207954135</v>
      </c>
      <c r="C11321" t="n">
        <v>0.1459797802794876</v>
      </c>
      <c r="D11321" t="n">
        <v>0.1101286795</v>
      </c>
      <c r="E11321" t="n">
        <v>-0.1092249589846157</v>
      </c>
      <c r="F11321" t="n">
        <v>-10.1514125874</v>
      </c>
      <c r="G11321" t="n">
        <v>-10.10502020652485</v>
      </c>
    </row>
    <row r="11322">
      <c r="A11322" s="3" t="n">
        <v>45369.4818781713</v>
      </c>
      <c r="B11322" t="n">
        <v>0.11253130875</v>
      </c>
      <c r="C11322" t="n">
        <v>0.1064951899487182</v>
      </c>
      <c r="D11322" t="n">
        <v>-0.28730542505</v>
      </c>
      <c r="E11322" t="n">
        <v>-0.1521863153412591</v>
      </c>
      <c r="F11322" t="n">
        <v>-9.68215457825</v>
      </c>
      <c r="G11322" t="n">
        <v>-10.05678920450096</v>
      </c>
    </row>
    <row r="11323">
      <c r="A11323" s="3" t="n">
        <v>45369.48187872685</v>
      </c>
      <c r="B11323" t="n">
        <v>-0.03591195229999999</v>
      </c>
      <c r="C11323" t="n">
        <v>0.09710672842214479</v>
      </c>
      <c r="D11323" t="n">
        <v>-0.22505281085</v>
      </c>
      <c r="E11323" t="n">
        <v>-0.04982164522575769</v>
      </c>
      <c r="F11323" t="n">
        <v>-10.1849317171</v>
      </c>
      <c r="G11323" t="n">
        <v>-9.986325612554106</v>
      </c>
    </row>
    <row r="11324">
      <c r="A11324" s="3" t="n">
        <v>45369.48188041666</v>
      </c>
      <c r="B11324" t="n">
        <v>-0.01915238745</v>
      </c>
      <c r="C11324" t="n">
        <v>0.1776230052733105</v>
      </c>
      <c r="D11324" t="n">
        <v>0.1412549866</v>
      </c>
      <c r="E11324" t="n">
        <v>-0.1420005663118885</v>
      </c>
      <c r="F11324" t="n">
        <v>-10.16099368445</v>
      </c>
      <c r="G11324" t="n">
        <v>-9.964627816516344</v>
      </c>
    </row>
    <row r="11325">
      <c r="A11325" s="3" t="n">
        <v>45369.4818809838</v>
      </c>
      <c r="B11325" t="n">
        <v>0.1771669389</v>
      </c>
      <c r="C11325" t="n">
        <v>0.138500735228089</v>
      </c>
      <c r="D11325" t="n">
        <v>-0.22744563345</v>
      </c>
      <c r="E11325" t="n">
        <v>-0.1946890450803036</v>
      </c>
      <c r="F11325" t="n">
        <v>-10.0532480209</v>
      </c>
      <c r="G11325" t="n">
        <v>-10.01269544295154</v>
      </c>
    </row>
    <row r="11326">
      <c r="A11326" s="3" t="n">
        <v>45369.48188100694</v>
      </c>
      <c r="B11326" t="n">
        <v>0.2729386828</v>
      </c>
      <c r="C11326" t="n">
        <v>0.1017662130129373</v>
      </c>
      <c r="D11326" t="n">
        <v>-0.32082455475</v>
      </c>
      <c r="E11326" t="n">
        <v>-0.2910140531993015</v>
      </c>
      <c r="F11326" t="n">
        <v>-9.914385856899999</v>
      </c>
      <c r="G11326" t="n">
        <v>-10.01066969537649</v>
      </c>
    </row>
    <row r="11327">
      <c r="A11327" s="3" t="n">
        <v>45369.48188104167</v>
      </c>
      <c r="B11327" t="n">
        <v>0.1101286795</v>
      </c>
      <c r="C11327" t="n">
        <v>0.1712639070831007</v>
      </c>
      <c r="D11327" t="n">
        <v>-0.25617911795</v>
      </c>
      <c r="E11327" t="n">
        <v>-0.3058543720648027</v>
      </c>
      <c r="F11327" t="n">
        <v>-9.734826095399999</v>
      </c>
      <c r="G11327" t="n">
        <v>-10.02762395308907</v>
      </c>
    </row>
    <row r="11328">
      <c r="A11328" s="3" t="n">
        <v>45369.48188155093</v>
      </c>
      <c r="B11328" t="n">
        <v>0.4549010735499999</v>
      </c>
      <c r="C11328" t="n">
        <v>0.2562280597627046</v>
      </c>
      <c r="D11328" t="n">
        <v>-0.6679799647499999</v>
      </c>
      <c r="E11328" t="n">
        <v>-0.3883065822069941</v>
      </c>
      <c r="F11328" t="n">
        <v>-10.1466269422</v>
      </c>
      <c r="G11328" t="n">
        <v>-10.0025604644808</v>
      </c>
    </row>
    <row r="11329">
      <c r="A11329" s="3" t="n">
        <v>45369.48188211805</v>
      </c>
      <c r="B11329" t="n">
        <v>-0.0598597916</v>
      </c>
      <c r="C11329" t="n">
        <v>0.3334906318716793</v>
      </c>
      <c r="D11329" t="n">
        <v>-0.1029502117</v>
      </c>
      <c r="E11329" t="n">
        <v>-0.4263685225080431</v>
      </c>
      <c r="F11329" t="n">
        <v>-10.2208436694</v>
      </c>
      <c r="G11329" t="n">
        <v>-10.07534091749397</v>
      </c>
    </row>
    <row r="11330">
      <c r="A11330" s="3" t="n">
        <v>45369.48188268518</v>
      </c>
      <c r="B11330" t="n">
        <v>0.1723812937</v>
      </c>
      <c r="C11330" t="n">
        <v>0.1816015791798373</v>
      </c>
      <c r="D11330" t="n">
        <v>-0.6679799647499999</v>
      </c>
      <c r="E11330" t="n">
        <v>-0.4009144366304207</v>
      </c>
      <c r="F11330" t="n">
        <v>-9.9742456485</v>
      </c>
      <c r="G11330" t="n">
        <v>-10.07147993195015</v>
      </c>
    </row>
    <row r="11331">
      <c r="A11331" s="3" t="n">
        <v>45369.48188325232</v>
      </c>
      <c r="B11331" t="n">
        <v>0.45968671875</v>
      </c>
      <c r="C11331" t="n">
        <v>0.1429754707622382</v>
      </c>
      <c r="D11331" t="n">
        <v>-0.21308869785</v>
      </c>
      <c r="E11331" t="n">
        <v>-0.3121328454192316</v>
      </c>
      <c r="F11331" t="n">
        <v>-10.014943246</v>
      </c>
      <c r="G11331" t="n">
        <v>-10.01545328323732</v>
      </c>
    </row>
    <row r="11332">
      <c r="A11332" s="3" t="n">
        <v>45369.48188380787</v>
      </c>
      <c r="B11332" t="n">
        <v>0.335191297</v>
      </c>
      <c r="C11332" t="n">
        <v>0.03374152806328677</v>
      </c>
      <c r="D11332" t="n">
        <v>-0.39504128195</v>
      </c>
      <c r="E11332" t="n">
        <v>-0.2894355711578096</v>
      </c>
      <c r="F11332" t="n">
        <v>-10.2160580242</v>
      </c>
      <c r="G11332" t="n">
        <v>-9.996115735262849</v>
      </c>
    </row>
    <row r="11333">
      <c r="A11333" s="3" t="n">
        <v>45369.48188438657</v>
      </c>
      <c r="B11333" t="n">
        <v>-0.0646454368</v>
      </c>
      <c r="C11333" t="n">
        <v>0.0002500810046619922</v>
      </c>
      <c r="D11333" t="n">
        <v>-0.1340765188</v>
      </c>
      <c r="E11333" t="n">
        <v>-0.3047670225996512</v>
      </c>
      <c r="F11333" t="n">
        <v>-10.0077647782</v>
      </c>
      <c r="G11333" t="n">
        <v>-9.927978422423804</v>
      </c>
    </row>
    <row r="11334">
      <c r="A11334" s="3" t="n">
        <v>45369.48188502315</v>
      </c>
      <c r="B11334" t="n">
        <v>-0.7757256283</v>
      </c>
      <c r="C11334" t="n">
        <v>0.09011406120769257</v>
      </c>
      <c r="D11334" t="n">
        <v>-0.29687671545</v>
      </c>
      <c r="E11334" t="n">
        <v>-0.2818682433970869</v>
      </c>
      <c r="F11334" t="n">
        <v>-9.464280235199999</v>
      </c>
      <c r="G11334" t="n">
        <v>-9.885837235753291</v>
      </c>
    </row>
    <row r="11335">
      <c r="A11335" s="3" t="n">
        <v>45369.48188549768</v>
      </c>
      <c r="B11335" t="n">
        <v>0.46207954135</v>
      </c>
      <c r="C11335" t="n">
        <v>0.08544904466048975</v>
      </c>
      <c r="D11335" t="n">
        <v>-0.05267151714999999</v>
      </c>
      <c r="E11335" t="n">
        <v>-0.2600970917885788</v>
      </c>
      <c r="F11335" t="n">
        <v>-9.806649999999999</v>
      </c>
      <c r="G11335" t="n">
        <v>-9.901146010745714</v>
      </c>
    </row>
    <row r="11336">
      <c r="A11336" s="3" t="n">
        <v>45369.48188606482</v>
      </c>
      <c r="B11336" t="n">
        <v>-0.1436478092</v>
      </c>
      <c r="C11336" t="n">
        <v>0.01023528518449887</v>
      </c>
      <c r="D11336" t="n">
        <v>-0.6775610618</v>
      </c>
      <c r="E11336" t="n">
        <v>-0.3210168702428913</v>
      </c>
      <c r="F11336" t="n">
        <v>-10.23042476645</v>
      </c>
      <c r="G11336" t="n">
        <v>-9.940039596113547</v>
      </c>
    </row>
    <row r="11337">
      <c r="A11337" s="3" t="n">
        <v>45369.48188663195</v>
      </c>
      <c r="B11337" t="n">
        <v>0.6512203999</v>
      </c>
      <c r="C11337" t="n">
        <v>0.09166611787062964</v>
      </c>
      <c r="D11337" t="n">
        <v>-0.4572938961499999</v>
      </c>
      <c r="E11337" t="n">
        <v>-0.346371175171213</v>
      </c>
      <c r="F11337" t="n">
        <v>-9.950297809199999</v>
      </c>
      <c r="G11337" t="n">
        <v>-9.948824525767627</v>
      </c>
    </row>
    <row r="11338">
      <c r="A11338" s="3" t="n">
        <v>45369.4818871875</v>
      </c>
      <c r="B11338" t="n">
        <v>0.3040649899</v>
      </c>
      <c r="C11338" t="n">
        <v>0.2001422739786719</v>
      </c>
      <c r="D11338" t="n">
        <v>0.0598597916</v>
      </c>
      <c r="E11338" t="n">
        <v>-0.4535400522578101</v>
      </c>
      <c r="F11338" t="n">
        <v>-9.9359408736</v>
      </c>
      <c r="G11338" t="n">
        <v>-10.02479655188033</v>
      </c>
    </row>
    <row r="11339">
      <c r="A11339" s="3" t="n">
        <v>45369.48188775463</v>
      </c>
      <c r="B11339" t="n">
        <v>-0.16040737405</v>
      </c>
      <c r="C11339" t="n">
        <v>0.1975972768587419</v>
      </c>
      <c r="D11339" t="n">
        <v>-0.73501822415</v>
      </c>
      <c r="E11339" t="n">
        <v>-0.5011510408365981</v>
      </c>
      <c r="F11339" t="n">
        <v>-10.1729676041</v>
      </c>
      <c r="G11339" t="n">
        <v>-10.10090333370807</v>
      </c>
    </row>
    <row r="11340">
      <c r="A11340" s="3" t="n">
        <v>45369.48188832176</v>
      </c>
      <c r="B11340" t="n">
        <v>-0.21308869785</v>
      </c>
      <c r="C11340" t="n">
        <v>0.08536988282144545</v>
      </c>
      <c r="D11340" t="n">
        <v>-0.4165864919999999</v>
      </c>
      <c r="E11340" t="n">
        <v>-0.4474065755955723</v>
      </c>
      <c r="F11340" t="n">
        <v>-10.16577932965</v>
      </c>
      <c r="G11340" t="n">
        <v>-10.08497564251809</v>
      </c>
    </row>
    <row r="11341">
      <c r="A11341" s="3" t="n">
        <v>45369.48188890046</v>
      </c>
      <c r="B11341" t="n">
        <v>0.5123582359</v>
      </c>
      <c r="C11341" t="n">
        <v>0.1284426555233104</v>
      </c>
      <c r="D11341" t="n">
        <v>-0.5458773656</v>
      </c>
      <c r="E11341" t="n">
        <v>-0.4015205516065279</v>
      </c>
      <c r="F11341" t="n">
        <v>-9.8689026142</v>
      </c>
      <c r="G11341" t="n">
        <v>-10.08166677822707</v>
      </c>
    </row>
    <row r="11342">
      <c r="A11342" s="3" t="n">
        <v>45369.48188945602</v>
      </c>
      <c r="B11342" t="n">
        <v>0.0383047749</v>
      </c>
      <c r="C11342" t="n">
        <v>0.04339634643321685</v>
      </c>
      <c r="D11342" t="n">
        <v>-0.6009417053499999</v>
      </c>
      <c r="E11342" t="n">
        <v>-0.3767254086027982</v>
      </c>
      <c r="F11342" t="n">
        <v>-10.13704584515</v>
      </c>
      <c r="G11342" t="n">
        <v>-10.07730832807415</v>
      </c>
    </row>
    <row r="11343">
      <c r="A11343" s="3" t="n">
        <v>45369.48189001157</v>
      </c>
      <c r="B11343" t="n">
        <v>-0.1005573891</v>
      </c>
      <c r="C11343" t="n">
        <v>0.08409714423857828</v>
      </c>
      <c r="D11343" t="n">
        <v>-0.14844326105</v>
      </c>
      <c r="E11343" t="n">
        <v>-0.4018850892465046</v>
      </c>
      <c r="F11343" t="n">
        <v>-10.08916977985</v>
      </c>
      <c r="G11343" t="n">
        <v>-10.01961297156798</v>
      </c>
    </row>
    <row r="11344">
      <c r="A11344" s="3" t="n">
        <v>45369.4818905787</v>
      </c>
      <c r="B11344" t="n">
        <v>0.4285604116499999</v>
      </c>
      <c r="C11344" t="n">
        <v>0.238319631006644</v>
      </c>
      <c r="D11344" t="n">
        <v>0.08379782425</v>
      </c>
      <c r="E11344" t="n">
        <v>-0.2441365746093247</v>
      </c>
      <c r="F11344" t="n">
        <v>-10.0748030376</v>
      </c>
      <c r="G11344" t="n">
        <v>-9.908798718081613</v>
      </c>
    </row>
    <row r="11345">
      <c r="A11345" s="3" t="n">
        <v>45369.48189171296</v>
      </c>
      <c r="B11345" t="n">
        <v>0.21548152045</v>
      </c>
      <c r="C11345" t="n">
        <v>0.3424324450664346</v>
      </c>
      <c r="D11345" t="n">
        <v>-0.56024410785</v>
      </c>
      <c r="E11345" t="n">
        <v>-0.1828362569882289</v>
      </c>
      <c r="F11345" t="n">
        <v>-9.95270043845</v>
      </c>
      <c r="G11345" t="n">
        <v>-9.937702504545483</v>
      </c>
    </row>
    <row r="11346">
      <c r="A11346" s="3" t="n">
        <v>45369.48189226852</v>
      </c>
      <c r="B11346" t="n">
        <v>0.08379782425</v>
      </c>
      <c r="C11346" t="n">
        <v>0.3383808127603739</v>
      </c>
      <c r="D11346" t="n">
        <v>-0.0335191297</v>
      </c>
      <c r="E11346" t="n">
        <v>-0.1339191552135202</v>
      </c>
      <c r="F11346" t="n">
        <v>-9.6701806586</v>
      </c>
      <c r="G11346" t="n">
        <v>-10.01998612717311</v>
      </c>
    </row>
    <row r="11347">
      <c r="A11347" s="3" t="n">
        <v>45369.48189284722</v>
      </c>
      <c r="B11347" t="n">
        <v>0.46447236395</v>
      </c>
      <c r="C11347" t="n">
        <v>0.3057165303410265</v>
      </c>
      <c r="D11347" t="n">
        <v>-0.3734960719</v>
      </c>
      <c r="E11347" t="n">
        <v>-0.1594019066834503</v>
      </c>
      <c r="F11347" t="n">
        <v>-9.88566217905</v>
      </c>
      <c r="G11347" t="n">
        <v>-10.00238399049944</v>
      </c>
    </row>
    <row r="11348">
      <c r="A11348" s="3" t="n">
        <v>45369.48189340278</v>
      </c>
      <c r="B11348" t="n">
        <v>0.8475495329</v>
      </c>
      <c r="C11348" t="n">
        <v>0.2943597438613062</v>
      </c>
      <c r="D11348" t="n">
        <v>0.208293246</v>
      </c>
      <c r="E11348" t="n">
        <v>-0.138334045037413</v>
      </c>
      <c r="F11348" t="n">
        <v>-10.0173360686</v>
      </c>
      <c r="G11348" t="n">
        <v>-10.0097608315132</v>
      </c>
    </row>
    <row r="11349">
      <c r="A11349" s="3" t="n">
        <v>45369.48189396991</v>
      </c>
      <c r="B11349" t="n">
        <v>0.2346339079</v>
      </c>
      <c r="C11349" t="n">
        <v>0.2751110729385788</v>
      </c>
      <c r="D11349" t="n">
        <v>-0.19392650375</v>
      </c>
      <c r="E11349" t="n">
        <v>-0.1797278461094411</v>
      </c>
      <c r="F11349" t="n">
        <v>-10.57279453125</v>
      </c>
      <c r="G11349" t="n">
        <v>-10.07562691049665</v>
      </c>
    </row>
    <row r="11350">
      <c r="A11350" s="3" t="n">
        <v>45369.48189452547</v>
      </c>
      <c r="B11350" t="n">
        <v>-0.1723812937</v>
      </c>
      <c r="C11350" t="n">
        <v>0.3091997198369473</v>
      </c>
      <c r="D11350" t="n">
        <v>-0.3375841196</v>
      </c>
      <c r="E11350" t="n">
        <v>-0.135142197625991</v>
      </c>
      <c r="F11350" t="n">
        <v>-10.1155006351</v>
      </c>
      <c r="G11350" t="n">
        <v>-10.07030333968406</v>
      </c>
    </row>
    <row r="11351">
      <c r="A11351" s="3" t="n">
        <v>45369.48189509259</v>
      </c>
      <c r="B11351" t="n">
        <v>-0.1747741163</v>
      </c>
      <c r="C11351" t="n">
        <v>0.3104281113312363</v>
      </c>
      <c r="D11351" t="n">
        <v>-0.21308869785</v>
      </c>
      <c r="E11351" t="n">
        <v>-0.1745213378951054</v>
      </c>
      <c r="F11351" t="n">
        <v>-9.74919283765</v>
      </c>
      <c r="G11351" t="n">
        <v>-10.09327529158278</v>
      </c>
    </row>
    <row r="11352">
      <c r="A11352" s="3" t="n">
        <v>45369.48189565972</v>
      </c>
      <c r="B11352" t="n">
        <v>0.7469921438</v>
      </c>
      <c r="C11352" t="n">
        <v>0.2119810035864808</v>
      </c>
      <c r="D11352" t="n">
        <v>0.138862164</v>
      </c>
      <c r="E11352" t="n">
        <v>-0.2142299038825181</v>
      </c>
      <c r="F11352" t="n">
        <v>-10.02213152045</v>
      </c>
      <c r="G11352" t="n">
        <v>-10.03894553620982</v>
      </c>
    </row>
    <row r="11353">
      <c r="A11353" s="3" t="n">
        <v>45369.48189621528</v>
      </c>
      <c r="B11353" t="n">
        <v>0.4932058484499999</v>
      </c>
      <c r="C11353" t="n">
        <v>0.1748552211815855</v>
      </c>
      <c r="D11353" t="n">
        <v>-0.612915625</v>
      </c>
      <c r="E11353" t="n">
        <v>-0.2372182916351988</v>
      </c>
      <c r="F11353" t="n">
        <v>-10.15620803925</v>
      </c>
      <c r="G11353" t="n">
        <v>-9.975865048731496</v>
      </c>
    </row>
    <row r="11354">
      <c r="A11354" s="3" t="n">
        <v>45369.48189678241</v>
      </c>
      <c r="B11354" t="n">
        <v>0.196329133</v>
      </c>
      <c r="C11354" t="n">
        <v>0.26892581990746</v>
      </c>
      <c r="D11354" t="n">
        <v>-0.01197391965</v>
      </c>
      <c r="E11354" t="n">
        <v>-0.1455353264427743</v>
      </c>
      <c r="F11354" t="n">
        <v>-9.701306965699999</v>
      </c>
      <c r="G11354" t="n">
        <v>-9.959037523111217</v>
      </c>
    </row>
    <row r="11355">
      <c r="A11355" s="3" t="n">
        <v>45369.48189734953</v>
      </c>
      <c r="B11355" t="n">
        <v>0.1101286795</v>
      </c>
      <c r="C11355" t="n">
        <v>0.2878714219124716</v>
      </c>
      <c r="D11355" t="n">
        <v>-0.1652028259</v>
      </c>
      <c r="E11355" t="n">
        <v>-0.1512049645615389</v>
      </c>
      <c r="F11355" t="n">
        <v>-10.2160580242</v>
      </c>
      <c r="G11355" t="n">
        <v>-10.05039051396157</v>
      </c>
    </row>
    <row r="11356">
      <c r="A11356" s="3" t="n">
        <v>45369.48189847222</v>
      </c>
      <c r="B11356" t="n">
        <v>-0.0598597916</v>
      </c>
      <c r="C11356" t="n">
        <v>0.1536001416719118</v>
      </c>
      <c r="D11356" t="n">
        <v>-0.31843173215</v>
      </c>
      <c r="E11356" t="n">
        <v>-0.1222673005794875</v>
      </c>
      <c r="F11356" t="n">
        <v>-9.99818368115</v>
      </c>
      <c r="G11356" t="n">
        <v>-10.1116281284569</v>
      </c>
    </row>
    <row r="11357">
      <c r="A11357" s="3" t="n">
        <v>45369.48189850694</v>
      </c>
      <c r="B11357" t="n">
        <v>0.26335758575</v>
      </c>
      <c r="C11357" t="n">
        <v>-0.007732532095338061</v>
      </c>
      <c r="D11357" t="n">
        <v>0.2059004234</v>
      </c>
      <c r="E11357" t="n">
        <v>-0.1533582671645692</v>
      </c>
      <c r="F11357" t="n">
        <v>-10.10113389285</v>
      </c>
      <c r="G11357" t="n">
        <v>-10.05539967763173</v>
      </c>
    </row>
    <row r="11358">
      <c r="A11358" s="3" t="n">
        <v>45369.48189959491</v>
      </c>
      <c r="B11358" t="n">
        <v>0.2059004234</v>
      </c>
      <c r="C11358" t="n">
        <v>0.0460399586769232</v>
      </c>
      <c r="D11358" t="n">
        <v>-0.12449542175</v>
      </c>
      <c r="E11358" t="n">
        <v>-0.08803397701946408</v>
      </c>
      <c r="F11358" t="n">
        <v>-10.2519699765</v>
      </c>
      <c r="G11358" t="n">
        <v>-10.03740022304746</v>
      </c>
    </row>
    <row r="11359">
      <c r="A11359" s="3" t="n">
        <v>45369.48189965278</v>
      </c>
      <c r="B11359" t="n">
        <v>-0.11253130875</v>
      </c>
      <c r="C11359" t="n">
        <v>0.1776606317206299</v>
      </c>
      <c r="D11359" t="n">
        <v>-0.38546999155</v>
      </c>
      <c r="E11359" t="n">
        <v>-0.1490101037074596</v>
      </c>
      <c r="F11359" t="n">
        <v>-9.993398035949999</v>
      </c>
      <c r="G11359" t="n">
        <v>-10.0559074975146</v>
      </c>
    </row>
    <row r="11360">
      <c r="A11360" s="3" t="n">
        <v>45369.48190018519</v>
      </c>
      <c r="B11360" t="n">
        <v>-0.12449542175</v>
      </c>
      <c r="C11360" t="n">
        <v>0.2085019516282057</v>
      </c>
      <c r="D11360" t="n">
        <v>0.04788587195</v>
      </c>
      <c r="E11360" t="n">
        <v>-0.1703399789252918</v>
      </c>
      <c r="F11360" t="n">
        <v>-9.880866727199999</v>
      </c>
      <c r="G11360" t="n">
        <v>-9.943626132613314</v>
      </c>
    </row>
    <row r="11361">
      <c r="A11361" s="3" t="n">
        <v>45369.48190074074</v>
      </c>
      <c r="B11361" t="n">
        <v>0.45968671875</v>
      </c>
      <c r="C11361" t="n">
        <v>0.2337778719344995</v>
      </c>
      <c r="D11361" t="n">
        <v>-0.4572938961499999</v>
      </c>
      <c r="E11361" t="n">
        <v>-0.2656345572959214</v>
      </c>
      <c r="F11361" t="n">
        <v>-9.72524499835</v>
      </c>
      <c r="G11361" t="n">
        <v>-9.900128976561216</v>
      </c>
    </row>
    <row r="11362">
      <c r="A11362" s="3" t="n">
        <v>45369.4819012963</v>
      </c>
      <c r="B11362" t="n">
        <v>0.6584086743500001</v>
      </c>
      <c r="C11362" t="n">
        <v>0.2830631459817025</v>
      </c>
      <c r="D11362" t="n">
        <v>-0.11492413135</v>
      </c>
      <c r="E11362" t="n">
        <v>-0.3407922199907935</v>
      </c>
      <c r="F11362" t="n">
        <v>-10.0125504234</v>
      </c>
      <c r="G11362" t="n">
        <v>-9.833878495185226</v>
      </c>
    </row>
    <row r="11363">
      <c r="A11363" s="3" t="n">
        <v>45369.48190186342</v>
      </c>
      <c r="B11363" t="n">
        <v>0.3758888945</v>
      </c>
      <c r="C11363" t="n">
        <v>0.2852786030867141</v>
      </c>
      <c r="D11363" t="n">
        <v>-0.3758888945</v>
      </c>
      <c r="E11363" t="n">
        <v>-0.3323323727834508</v>
      </c>
      <c r="F11363" t="n">
        <v>-9.8665097916</v>
      </c>
      <c r="G11363" t="n">
        <v>-9.753864574838488</v>
      </c>
    </row>
    <row r="11364">
      <c r="A11364" s="3" t="n">
        <v>45369.48190243055</v>
      </c>
      <c r="B11364" t="n">
        <v>-0.1628100033</v>
      </c>
      <c r="C11364" t="n">
        <v>0.3022220483390452</v>
      </c>
      <c r="D11364" t="n">
        <v>-0.49081302585</v>
      </c>
      <c r="E11364" t="n">
        <v>-0.3260364120461547</v>
      </c>
      <c r="F11364" t="n">
        <v>-9.627080431850001</v>
      </c>
      <c r="G11364" t="n">
        <v>-9.802145181595483</v>
      </c>
    </row>
    <row r="11365">
      <c r="A11365" s="3" t="n">
        <v>45369.48190299769</v>
      </c>
      <c r="B11365" t="n">
        <v>0.28969824765</v>
      </c>
      <c r="C11365" t="n">
        <v>0.2193226412412594</v>
      </c>
      <c r="D11365" t="n">
        <v>-0.5219393329499999</v>
      </c>
      <c r="E11365" t="n">
        <v>-0.4008704095723787</v>
      </c>
      <c r="F11365" t="n">
        <v>-9.8784739046</v>
      </c>
      <c r="G11365" t="n">
        <v>-9.8913725753435</v>
      </c>
    </row>
    <row r="11366">
      <c r="A11366" s="3" t="n">
        <v>45369.48190356482</v>
      </c>
      <c r="B11366" t="n">
        <v>0.35195086185</v>
      </c>
      <c r="C11366" t="n">
        <v>0.08422149896118905</v>
      </c>
      <c r="D11366" t="n">
        <v>-0.09336911464999999</v>
      </c>
      <c r="E11366" t="n">
        <v>-0.3883290986411433</v>
      </c>
      <c r="F11366" t="n">
        <v>-9.842561952300001</v>
      </c>
      <c r="G11366" t="n">
        <v>-9.949636694690355</v>
      </c>
    </row>
    <row r="11367">
      <c r="A11367" s="3" t="n">
        <v>45369.48190414352</v>
      </c>
      <c r="B11367" t="n">
        <v>-0.25378629535</v>
      </c>
      <c r="C11367" t="n">
        <v>-0.02771423296107235</v>
      </c>
      <c r="D11367" t="n">
        <v>-0.38546999155</v>
      </c>
      <c r="E11367" t="n">
        <v>-0.4374338526066445</v>
      </c>
      <c r="F11367" t="n">
        <v>-9.880866727199999</v>
      </c>
      <c r="G11367" t="n">
        <v>-9.969331099571939</v>
      </c>
    </row>
    <row r="11368">
      <c r="A11368" s="3" t="n">
        <v>45369.4819046875</v>
      </c>
      <c r="B11368" t="n">
        <v>0.1029502117</v>
      </c>
      <c r="C11368" t="n">
        <v>-0.08416535646142217</v>
      </c>
      <c r="D11368" t="n">
        <v>-0.3830673623</v>
      </c>
      <c r="E11368" t="n">
        <v>-0.340236989869931</v>
      </c>
      <c r="F11368" t="n">
        <v>-10.3812608501</v>
      </c>
      <c r="G11368" t="n">
        <v>-10.0433225252745</v>
      </c>
    </row>
    <row r="11369">
      <c r="A11369" s="3" t="n">
        <v>45369.48190525463</v>
      </c>
      <c r="B11369" t="n">
        <v>-0.15562172885</v>
      </c>
      <c r="C11369" t="n">
        <v>-0.01299785735034969</v>
      </c>
      <c r="D11369" t="n">
        <v>-0.5506630108</v>
      </c>
      <c r="E11369" t="n">
        <v>-0.3112381543368308</v>
      </c>
      <c r="F11369" t="n">
        <v>-10.15380541</v>
      </c>
      <c r="G11369" t="n">
        <v>-10.04199469572077</v>
      </c>
    </row>
    <row r="11370">
      <c r="A11370" s="3" t="n">
        <v>45369.48190581019</v>
      </c>
      <c r="B11370" t="n">
        <v>-0.09097629205</v>
      </c>
      <c r="C11370" t="n">
        <v>-0.07880825102051306</v>
      </c>
      <c r="D11370" t="n">
        <v>-0.2442051983</v>
      </c>
      <c r="E11370" t="n">
        <v>-0.1909475223637534</v>
      </c>
      <c r="F11370" t="n">
        <v>-9.842561952300001</v>
      </c>
      <c r="G11370" t="n">
        <v>-9.987943458351543</v>
      </c>
    </row>
    <row r="11371">
      <c r="A11371" s="3" t="n">
        <v>45369.48190640046</v>
      </c>
      <c r="B11371" t="n">
        <v>-0.21308869785</v>
      </c>
      <c r="C11371" t="n">
        <v>-0.04756609286643373</v>
      </c>
      <c r="D11371" t="n">
        <v>-0.16040737405</v>
      </c>
      <c r="E11371" t="n">
        <v>-0.1486836954199305</v>
      </c>
      <c r="F11371" t="n">
        <v>-9.92875259915</v>
      </c>
      <c r="G11371" t="n">
        <v>-9.952868385903525</v>
      </c>
    </row>
    <row r="11372">
      <c r="A11372" s="3" t="n">
        <v>45369.48190694444</v>
      </c>
      <c r="B11372" t="n">
        <v>0.09336911464999999</v>
      </c>
      <c r="C11372" t="n">
        <v>0.07119028985710978</v>
      </c>
      <c r="D11372" t="n">
        <v>0.1747741163</v>
      </c>
      <c r="E11372" t="n">
        <v>-0.1633274926769235</v>
      </c>
      <c r="F11372" t="n">
        <v>-9.943119341399999</v>
      </c>
      <c r="G11372" t="n">
        <v>-9.94867738029898</v>
      </c>
    </row>
    <row r="11373">
      <c r="A11373" s="3" t="n">
        <v>45369.48190806713</v>
      </c>
      <c r="B11373" t="n">
        <v>0.5027869455</v>
      </c>
      <c r="C11373" t="n">
        <v>0.05591568955407938</v>
      </c>
      <c r="D11373" t="n">
        <v>-0.26096476315</v>
      </c>
      <c r="E11373" t="n">
        <v>-0.1553245347785552</v>
      </c>
      <c r="F11373" t="n">
        <v>-9.694118691249999</v>
      </c>
      <c r="G11373" t="n">
        <v>-9.914332320363199</v>
      </c>
    </row>
    <row r="11374">
      <c r="A11374" s="3" t="n">
        <v>45369.48190811343</v>
      </c>
      <c r="B11374" t="n">
        <v>-0.19153368115</v>
      </c>
      <c r="C11374" t="n">
        <v>0.180597986277856</v>
      </c>
      <c r="D11374" t="n">
        <v>0.2322410853</v>
      </c>
      <c r="E11374" t="n">
        <v>-0.197382102041842</v>
      </c>
      <c r="F11374" t="n">
        <v>-10.0412839079</v>
      </c>
      <c r="G11374" t="n">
        <v>-9.968980826150144</v>
      </c>
    </row>
    <row r="11375">
      <c r="A11375" s="3" t="n">
        <v>45369.48190863426</v>
      </c>
      <c r="B11375" t="n">
        <v>0.28491260245</v>
      </c>
      <c r="C11375" t="n">
        <v>0.1906376642268071</v>
      </c>
      <c r="D11375" t="n">
        <v>-0.6200940927999999</v>
      </c>
      <c r="E11375" t="n">
        <v>-0.2200628718713293</v>
      </c>
      <c r="F11375" t="n">
        <v>-10.141841297</v>
      </c>
      <c r="G11375" t="n">
        <v>-10.09611899148954</v>
      </c>
    </row>
    <row r="11376">
      <c r="A11376" s="3" t="n">
        <v>45369.48190920139</v>
      </c>
      <c r="B11376" t="n">
        <v>0.25857194055</v>
      </c>
      <c r="C11376" t="n">
        <v>0.2120287338550122</v>
      </c>
      <c r="D11376" t="n">
        <v>-0.6847395296</v>
      </c>
      <c r="E11376" t="n">
        <v>-0.2330060497186486</v>
      </c>
      <c r="F11376" t="n">
        <v>-10.27351518655</v>
      </c>
      <c r="G11376" t="n">
        <v>-10.12801993250224</v>
      </c>
    </row>
    <row r="11377">
      <c r="A11377" s="3" t="n">
        <v>45369.48190979167</v>
      </c>
      <c r="B11377" t="n">
        <v>0.01915238745</v>
      </c>
      <c r="C11377" t="n">
        <v>0.166699631576807</v>
      </c>
      <c r="D11377" t="n">
        <v>0.0598597916</v>
      </c>
      <c r="E11377" t="n">
        <v>-0.1948553466624714</v>
      </c>
      <c r="F11377" t="n">
        <v>-10.0125504234</v>
      </c>
      <c r="G11377" t="n">
        <v>-10.10067906088021</v>
      </c>
    </row>
    <row r="11378">
      <c r="A11378" s="3" t="n">
        <v>45369.48191032407</v>
      </c>
      <c r="B11378" t="n">
        <v>0.5530558334</v>
      </c>
      <c r="C11378" t="n">
        <v>0.2246841585317023</v>
      </c>
      <c r="D11378" t="n">
        <v>-0.21548152045</v>
      </c>
      <c r="E11378" t="n">
        <v>-0.1645634048888116</v>
      </c>
      <c r="F11378" t="n">
        <v>-10.16577932965</v>
      </c>
      <c r="G11378" t="n">
        <v>-10.13111129032532</v>
      </c>
    </row>
    <row r="11379">
      <c r="A11379" s="3" t="n">
        <v>45369.48191090278</v>
      </c>
      <c r="B11379" t="n">
        <v>-0.07901217904999999</v>
      </c>
      <c r="C11379" t="n">
        <v>0.361254789596388</v>
      </c>
      <c r="D11379" t="n">
        <v>0.2059004234</v>
      </c>
      <c r="E11379" t="n">
        <v>-0.1382161366441729</v>
      </c>
      <c r="F11379" t="n">
        <v>-10.280703461</v>
      </c>
      <c r="G11379" t="n">
        <v>-10.07239416775457</v>
      </c>
    </row>
    <row r="11380">
      <c r="A11380" s="3" t="n">
        <v>45369.48191145833</v>
      </c>
      <c r="B11380" t="n">
        <v>0.39743410455</v>
      </c>
      <c r="C11380" t="n">
        <v>0.3655579887631712</v>
      </c>
      <c r="D11380" t="n">
        <v>-0.14605043845</v>
      </c>
      <c r="E11380" t="n">
        <v>-0.1357608852303034</v>
      </c>
      <c r="F11380" t="n">
        <v>-9.720459353149998</v>
      </c>
      <c r="G11380" t="n">
        <v>-10.05735346405481</v>
      </c>
    </row>
    <row r="11381">
      <c r="A11381" s="3" t="n">
        <v>45369.48191203704</v>
      </c>
      <c r="B11381" t="n">
        <v>0.3687104267</v>
      </c>
      <c r="C11381" t="n">
        <v>0.3309131973709799</v>
      </c>
      <c r="D11381" t="n">
        <v>-0.09097629205</v>
      </c>
      <c r="E11381" t="n">
        <v>-0.2277348496173666</v>
      </c>
      <c r="F11381" t="n">
        <v>-9.864107162350001</v>
      </c>
      <c r="G11381" t="n">
        <v>-9.990009552633477</v>
      </c>
    </row>
    <row r="11382">
      <c r="A11382" s="3" t="n">
        <v>45369.48191258102</v>
      </c>
      <c r="B11382" t="n">
        <v>0.7254469337499999</v>
      </c>
      <c r="C11382" t="n">
        <v>0.3209740775883458</v>
      </c>
      <c r="D11382" t="n">
        <v>-0.5817893178999999</v>
      </c>
      <c r="E11382" t="n">
        <v>-0.3111524318717958</v>
      </c>
      <c r="F11382" t="n">
        <v>-10.3214010585</v>
      </c>
      <c r="G11382" t="n">
        <v>-10.037072831809</v>
      </c>
    </row>
    <row r="11383">
      <c r="A11383" s="3" t="n">
        <v>45369.48191314815</v>
      </c>
      <c r="B11383" t="n">
        <v>0.2370267305</v>
      </c>
      <c r="C11383" t="n">
        <v>0.2888794723826348</v>
      </c>
      <c r="D11383" t="n">
        <v>-0.2394195531</v>
      </c>
      <c r="E11383" t="n">
        <v>-0.2899050102356651</v>
      </c>
      <c r="F11383" t="n">
        <v>-9.923966953949998</v>
      </c>
      <c r="G11383" t="n">
        <v>-9.950775683368443</v>
      </c>
    </row>
    <row r="11384">
      <c r="A11384" s="3" t="n">
        <v>45369.48191428241</v>
      </c>
      <c r="B11384" t="n">
        <v>-0.01436674225</v>
      </c>
      <c r="C11384" t="n">
        <v>0.2062606634870635</v>
      </c>
      <c r="D11384" t="n">
        <v>-0.7422064986</v>
      </c>
      <c r="E11384" t="n">
        <v>-0.234330770404313</v>
      </c>
      <c r="F11384" t="n">
        <v>-10.03170281085</v>
      </c>
      <c r="G11384" t="n">
        <v>-9.897717980798628</v>
      </c>
    </row>
    <row r="11385">
      <c r="A11385" s="3" t="n">
        <v>45369.48191540509</v>
      </c>
      <c r="B11385" t="n">
        <v>-0.15801455145</v>
      </c>
      <c r="C11385" t="n">
        <v>-0.00285028339207466</v>
      </c>
      <c r="D11385" t="n">
        <v>0.04069759749999999</v>
      </c>
      <c r="E11385" t="n">
        <v>-0.1400695020568768</v>
      </c>
      <c r="F11385" t="n">
        <v>-9.75397848285</v>
      </c>
      <c r="G11385" t="n">
        <v>-9.96454330559548</v>
      </c>
    </row>
    <row r="11386">
      <c r="A11386" s="3" t="n">
        <v>45369.48191542824</v>
      </c>
      <c r="B11386" t="n">
        <v>0.25617911795</v>
      </c>
      <c r="C11386" t="n">
        <v>-0.03175445846445234</v>
      </c>
      <c r="D11386" t="n">
        <v>0.265760215</v>
      </c>
      <c r="E11386" t="n">
        <v>-0.1062828496879956</v>
      </c>
      <c r="F11386" t="n">
        <v>-10.1825388945</v>
      </c>
      <c r="G11386" t="n">
        <v>-9.948855957338139</v>
      </c>
    </row>
    <row r="11387">
      <c r="A11387" s="3" t="n">
        <v>45369.48191597222</v>
      </c>
      <c r="B11387" t="n">
        <v>0.009581097049999999</v>
      </c>
      <c r="C11387" t="n">
        <v>-0.0888575756041961</v>
      </c>
      <c r="D11387" t="n">
        <v>0.05027869455</v>
      </c>
      <c r="E11387" t="n">
        <v>-0.007908251718997658</v>
      </c>
      <c r="F11387" t="n">
        <v>-9.5001921875</v>
      </c>
      <c r="G11387" t="n">
        <v>-10.00044654849303</v>
      </c>
    </row>
    <row r="11388">
      <c r="A11388" s="3" t="n">
        <v>45369.48191653935</v>
      </c>
      <c r="B11388" t="n">
        <v>-0.56502975305</v>
      </c>
      <c r="C11388" t="n">
        <v>-0.03318744090862483</v>
      </c>
      <c r="D11388" t="n">
        <v>0.1029502117</v>
      </c>
      <c r="E11388" t="n">
        <v>-0.01937035110442895</v>
      </c>
      <c r="F11388" t="n">
        <v>-10.1514125874</v>
      </c>
      <c r="G11388" t="n">
        <v>-10.11534002548954</v>
      </c>
    </row>
    <row r="11389">
      <c r="A11389" s="3" t="n">
        <v>45369.4819170949</v>
      </c>
      <c r="B11389" t="n">
        <v>0.07182390459999999</v>
      </c>
      <c r="C11389" t="n">
        <v>0.004031173211072245</v>
      </c>
      <c r="D11389" t="n">
        <v>-0.3782817171</v>
      </c>
      <c r="E11389" t="n">
        <v>-0.01504385828648021</v>
      </c>
      <c r="F11389" t="n">
        <v>-10.4219584476</v>
      </c>
      <c r="G11389" t="n">
        <v>-10.11173014961996</v>
      </c>
    </row>
    <row r="11390">
      <c r="A11390" s="3" t="n">
        <v>45369.48191821759</v>
      </c>
      <c r="B11390" t="n">
        <v>0.58897759235</v>
      </c>
      <c r="C11390" t="n">
        <v>0.09189578549895128</v>
      </c>
      <c r="D11390" t="n">
        <v>-0.26096476315</v>
      </c>
      <c r="E11390" t="n">
        <v>-0.1438400789742428</v>
      </c>
      <c r="F11390" t="n">
        <v>-10.1394484744</v>
      </c>
      <c r="G11390" t="n">
        <v>-10.07756876435259</v>
      </c>
    </row>
    <row r="11391">
      <c r="A11391" s="3" t="n">
        <v>45369.48191826389</v>
      </c>
      <c r="B11391" t="n">
        <v>-0.1077358569</v>
      </c>
      <c r="C11391" t="n">
        <v>0.1719597220466205</v>
      </c>
      <c r="D11391" t="n">
        <v>0.03591195229999999</v>
      </c>
      <c r="E11391" t="n">
        <v>-0.2495704645195811</v>
      </c>
      <c r="F11391" t="n">
        <v>-10.3453488978</v>
      </c>
      <c r="G11391" t="n">
        <v>-10.05843754463662</v>
      </c>
    </row>
    <row r="11392">
      <c r="A11392" s="3" t="n">
        <v>45369.48191879629</v>
      </c>
      <c r="B11392" t="n">
        <v>0.2059004234</v>
      </c>
      <c r="C11392" t="n">
        <v>0.2804516510882292</v>
      </c>
      <c r="D11392" t="n">
        <v>-0.26335758575</v>
      </c>
      <c r="E11392" t="n">
        <v>-0.2179319256871801</v>
      </c>
      <c r="F11392" t="n">
        <v>-9.830588032649999</v>
      </c>
      <c r="G11392" t="n">
        <v>-10.1066960464273</v>
      </c>
    </row>
    <row r="11393">
      <c r="A11393" s="3" t="n">
        <v>45369.48191935185</v>
      </c>
      <c r="B11393" t="n">
        <v>0.29448389285</v>
      </c>
      <c r="C11393" t="n">
        <v>0.3698848701896281</v>
      </c>
      <c r="D11393" t="n">
        <v>-0.18914085855</v>
      </c>
      <c r="E11393" t="n">
        <v>-0.141173058782751</v>
      </c>
      <c r="F11393" t="n">
        <v>-9.598356753999999</v>
      </c>
      <c r="G11393" t="n">
        <v>-9.990105881824853</v>
      </c>
    </row>
    <row r="11394">
      <c r="A11394" s="3" t="n">
        <v>45369.48191993056</v>
      </c>
      <c r="B11394" t="n">
        <v>0.6105228023999999</v>
      </c>
      <c r="C11394" t="n">
        <v>0.2950894820616558</v>
      </c>
      <c r="D11394" t="n">
        <v>-0.25139347275</v>
      </c>
      <c r="E11394" t="n">
        <v>-0.1100489461778558</v>
      </c>
      <c r="F11394" t="n">
        <v>-9.9167786795</v>
      </c>
      <c r="G11394" t="n">
        <v>-9.895978477678815</v>
      </c>
    </row>
    <row r="11395">
      <c r="A11395" s="3" t="n">
        <v>45369.48192048611</v>
      </c>
      <c r="B11395" t="n">
        <v>0.335191297</v>
      </c>
      <c r="C11395" t="n">
        <v>0.299647608409791</v>
      </c>
      <c r="D11395" t="n">
        <v>-0.2442051983</v>
      </c>
      <c r="E11395" t="n">
        <v>-0.1290744872389281</v>
      </c>
      <c r="F11395" t="n">
        <v>-10.3453488978</v>
      </c>
      <c r="G11395" t="n">
        <v>-9.898589561104457</v>
      </c>
    </row>
    <row r="11396">
      <c r="A11396" s="3" t="n">
        <v>45369.48192105324</v>
      </c>
      <c r="B11396" t="n">
        <v>0.12688824435</v>
      </c>
      <c r="C11396" t="n">
        <v>0.3416821791931245</v>
      </c>
      <c r="D11396" t="n">
        <v>0.25617911795</v>
      </c>
      <c r="E11396" t="n">
        <v>-0.2097737301194645</v>
      </c>
      <c r="F11396" t="n">
        <v>-9.988612390750001</v>
      </c>
      <c r="G11396" t="n">
        <v>-9.920879436493385</v>
      </c>
    </row>
    <row r="11397">
      <c r="A11397" s="3" t="n">
        <v>45369.4819216088</v>
      </c>
      <c r="B11397" t="n">
        <v>0.2801171506</v>
      </c>
      <c r="C11397" t="n">
        <v>0.2962481983363645</v>
      </c>
      <c r="D11397" t="n">
        <v>-0.11492413135</v>
      </c>
      <c r="E11397" t="n">
        <v>-0.2523235500659681</v>
      </c>
      <c r="F11397" t="n">
        <v>-9.75876412805</v>
      </c>
      <c r="G11397" t="n">
        <v>-10.0800185295287</v>
      </c>
    </row>
    <row r="11398">
      <c r="A11398" s="3" t="n">
        <v>45369.48192217592</v>
      </c>
      <c r="B11398" t="n">
        <v>0.18914085855</v>
      </c>
      <c r="C11398" t="n">
        <v>0.2339094044848491</v>
      </c>
      <c r="D11398" t="n">
        <v>-0.6177012702</v>
      </c>
      <c r="E11398" t="n">
        <v>-0.2406257024720286</v>
      </c>
      <c r="F11398" t="n">
        <v>-9.909600211699999</v>
      </c>
      <c r="G11398" t="n">
        <v>-10.12911196812882</v>
      </c>
    </row>
    <row r="11399">
      <c r="A11399" s="3" t="n">
        <v>45369.48192273148</v>
      </c>
      <c r="B11399" t="n">
        <v>0.4333460568499999</v>
      </c>
      <c r="C11399" t="n">
        <v>0.1955509101734271</v>
      </c>
      <c r="D11399" t="n">
        <v>-0.2729386828</v>
      </c>
      <c r="E11399" t="n">
        <v>-0.2568934946846161</v>
      </c>
      <c r="F11399" t="n">
        <v>-10.27351518655</v>
      </c>
      <c r="G11399" t="n">
        <v>-10.13377195562474</v>
      </c>
    </row>
    <row r="11400">
      <c r="A11400" s="3" t="n">
        <v>45369.48192331019</v>
      </c>
      <c r="B11400" t="n">
        <v>0.05506433975</v>
      </c>
      <c r="C11400" t="n">
        <v>0.2193600390953386</v>
      </c>
      <c r="D11400" t="n">
        <v>-0.5123582359</v>
      </c>
      <c r="E11400" t="n">
        <v>-0.3032483176904437</v>
      </c>
      <c r="F11400" t="n">
        <v>-10.30703431625</v>
      </c>
      <c r="G11400" t="n">
        <v>-10.05288636353488</v>
      </c>
    </row>
    <row r="11401">
      <c r="A11401" s="3" t="n">
        <v>45369.48192387731</v>
      </c>
      <c r="B11401" t="n">
        <v>0.2729386828</v>
      </c>
      <c r="C11401" t="n">
        <v>0.2206955036632873</v>
      </c>
      <c r="D11401" t="n">
        <v>-0.1652028259</v>
      </c>
      <c r="E11401" t="n">
        <v>-0.31509033904091</v>
      </c>
      <c r="F11401" t="n">
        <v>-10.3573130108</v>
      </c>
      <c r="G11401" t="n">
        <v>-10.16006733320387</v>
      </c>
    </row>
    <row r="11402">
      <c r="A11402" s="3" t="n">
        <v>45369.48192443287</v>
      </c>
      <c r="B11402" t="n">
        <v>0.12210259915</v>
      </c>
      <c r="C11402" t="n">
        <v>0.2304342386116556</v>
      </c>
      <c r="D11402" t="n">
        <v>0.1292908736</v>
      </c>
      <c r="E11402" t="n">
        <v>-0.1815557690945226</v>
      </c>
      <c r="F11402" t="n">
        <v>-9.830588032649999</v>
      </c>
      <c r="G11402" t="n">
        <v>-10.16486260217928</v>
      </c>
    </row>
    <row r="11403">
      <c r="A11403" s="3" t="n">
        <v>45369.48192555556</v>
      </c>
      <c r="B11403" t="n">
        <v>0.32561019995</v>
      </c>
      <c r="C11403" t="n">
        <v>0.2934253918517491</v>
      </c>
      <c r="D11403" t="n">
        <v>-0.39743410455</v>
      </c>
      <c r="E11403" t="n">
        <v>-0.1155447619968534</v>
      </c>
      <c r="F11403" t="n">
        <v>-10.0771958602</v>
      </c>
      <c r="G11403" t="n">
        <v>-10.09898728802893</v>
      </c>
    </row>
    <row r="11404">
      <c r="A11404" s="3" t="n">
        <v>45369.48192559028</v>
      </c>
      <c r="B11404" t="n">
        <v>0.2298482627</v>
      </c>
      <c r="C11404" t="n">
        <v>0.2388168670224948</v>
      </c>
      <c r="D11404" t="n">
        <v>-0.22505281085</v>
      </c>
      <c r="E11404" t="n">
        <v>-0.1967290340142197</v>
      </c>
      <c r="F11404" t="n">
        <v>-9.777916515499999</v>
      </c>
      <c r="G11404" t="n">
        <v>-9.992315189771706</v>
      </c>
    </row>
    <row r="11405">
      <c r="A11405" s="3" t="n">
        <v>45369.48192612269</v>
      </c>
      <c r="B11405" t="n">
        <v>0.26096476315</v>
      </c>
      <c r="C11405" t="n">
        <v>0.2345641641024482</v>
      </c>
      <c r="D11405" t="n">
        <v>0.01436674225</v>
      </c>
      <c r="E11405" t="n">
        <v>-0.2314869333416091</v>
      </c>
      <c r="F11405" t="n">
        <v>-10.49857780405</v>
      </c>
      <c r="G11405" t="n">
        <v>-9.957943292989537</v>
      </c>
    </row>
    <row r="11406">
      <c r="A11406" s="3" t="n">
        <v>45369.48192668981</v>
      </c>
      <c r="B11406" t="n">
        <v>0.4333460568499999</v>
      </c>
      <c r="C11406" t="n">
        <v>0.2480141103037303</v>
      </c>
      <c r="D11406" t="n">
        <v>-0.1436478092</v>
      </c>
      <c r="E11406" t="n">
        <v>-0.2599608273581592</v>
      </c>
      <c r="F11406" t="n">
        <v>-9.6630021908</v>
      </c>
      <c r="G11406" t="n">
        <v>-9.898647006585691</v>
      </c>
    </row>
    <row r="11407">
      <c r="A11407" s="3" t="n">
        <v>45369.48192725694</v>
      </c>
      <c r="B11407" t="n">
        <v>0.22265998825</v>
      </c>
      <c r="C11407" t="n">
        <v>0.2339501626595578</v>
      </c>
      <c r="D11407" t="n">
        <v>-0.6344608350500001</v>
      </c>
      <c r="E11407" t="n">
        <v>-0.3413035830688821</v>
      </c>
      <c r="F11407" t="n">
        <v>-9.871295436799999</v>
      </c>
      <c r="G11407" t="n">
        <v>-9.922075687778115</v>
      </c>
    </row>
    <row r="11408">
      <c r="A11408" s="3" t="n">
        <v>45369.48192782408</v>
      </c>
      <c r="B11408" t="n">
        <v>-0.2753315054</v>
      </c>
      <c r="C11408" t="n">
        <v>0.07745607628671348</v>
      </c>
      <c r="D11408" t="n">
        <v>-0.52911780075</v>
      </c>
      <c r="E11408" t="n">
        <v>-0.3021315939939402</v>
      </c>
      <c r="F11408" t="n">
        <v>-9.82819521005</v>
      </c>
      <c r="G11408" t="n">
        <v>-9.88388018044688</v>
      </c>
    </row>
    <row r="11409">
      <c r="A11409" s="3" t="n">
        <v>45369.48192837963</v>
      </c>
      <c r="B11409" t="n">
        <v>0.2729386828</v>
      </c>
      <c r="C11409" t="n">
        <v>0.06743795468030318</v>
      </c>
      <c r="D11409" t="n">
        <v>-0.09816456649999999</v>
      </c>
      <c r="E11409" t="n">
        <v>-0.3085054135888121</v>
      </c>
      <c r="F11409" t="n">
        <v>-9.955093261049999</v>
      </c>
      <c r="G11409" t="n">
        <v>-9.849418400802708</v>
      </c>
    </row>
    <row r="11410">
      <c r="A11410" s="3" t="n">
        <v>45369.48192895833</v>
      </c>
      <c r="B11410" t="n">
        <v>0.3423697648</v>
      </c>
      <c r="C11410" t="n">
        <v>0.02474521824009327</v>
      </c>
      <c r="D11410" t="n">
        <v>-0.08619064685</v>
      </c>
      <c r="E11410" t="n">
        <v>-0.3303881186984858</v>
      </c>
      <c r="F11410" t="n">
        <v>-9.684547400849999</v>
      </c>
      <c r="G11410" t="n">
        <v>-9.775409327702008</v>
      </c>
    </row>
    <row r="11411">
      <c r="A11411" s="3" t="n">
        <v>45369.48192952546</v>
      </c>
      <c r="B11411" t="n">
        <v>-0.2681530376</v>
      </c>
      <c r="C11411" t="n">
        <v>0.02211628168240098</v>
      </c>
      <c r="D11411" t="n">
        <v>-0.5793964953</v>
      </c>
      <c r="E11411" t="n">
        <v>-0.2588359657423084</v>
      </c>
      <c r="F11411" t="n">
        <v>-10.0436767305</v>
      </c>
      <c r="G11411" t="n">
        <v>-9.888086821829047</v>
      </c>
    </row>
    <row r="11412">
      <c r="A11412" s="3" t="n">
        <v>45369.48193008102</v>
      </c>
      <c r="B11412" t="n">
        <v>-0.25378629535</v>
      </c>
      <c r="C11412" t="n">
        <v>0.1804961479893945</v>
      </c>
      <c r="D11412" t="n">
        <v>0.01436674225</v>
      </c>
      <c r="E11412" t="n">
        <v>-0.1498972054942894</v>
      </c>
      <c r="F11412" t="n">
        <v>-9.835383484500001</v>
      </c>
      <c r="G11412" t="n">
        <v>-9.908021203894082</v>
      </c>
    </row>
    <row r="11413">
      <c r="A11413" s="3" t="n">
        <v>45369.48193063658</v>
      </c>
      <c r="B11413" t="n">
        <v>0.69910627185</v>
      </c>
      <c r="C11413" t="n">
        <v>0.3254042603000009</v>
      </c>
      <c r="D11413" t="n">
        <v>-0.2035076008</v>
      </c>
      <c r="E11413" t="n">
        <v>-0.1398570932181822</v>
      </c>
      <c r="F11413" t="n">
        <v>-9.792283257749999</v>
      </c>
      <c r="G11413" t="n">
        <v>-9.98289979996145</v>
      </c>
    </row>
    <row r="11414">
      <c r="A11414" s="3" t="n">
        <v>45369.48193119213</v>
      </c>
      <c r="B11414" t="n">
        <v>0.1699884711</v>
      </c>
      <c r="C11414" t="n">
        <v>0.3198126181947561</v>
      </c>
      <c r="D11414" t="n">
        <v>-0.3088506351</v>
      </c>
      <c r="E11414" t="n">
        <v>-0.2115717073900938</v>
      </c>
      <c r="F11414" t="n">
        <v>-10.06522194055</v>
      </c>
      <c r="G11414" t="n">
        <v>-10.03157040964537</v>
      </c>
    </row>
    <row r="11415">
      <c r="A11415" s="3" t="n">
        <v>45369.48193177083</v>
      </c>
      <c r="B11415" t="n">
        <v>0.56502975305</v>
      </c>
      <c r="C11415" t="n">
        <v>0.3730707055988356</v>
      </c>
      <c r="D11415" t="n">
        <v>0.0047856452</v>
      </c>
      <c r="E11415" t="n">
        <v>-0.2257534948495344</v>
      </c>
      <c r="F11415" t="n">
        <v>-10.27112236395</v>
      </c>
      <c r="G11415" t="n">
        <v>-10.10454160085807</v>
      </c>
    </row>
    <row r="11416">
      <c r="A11416" s="3" t="n">
        <v>45369.48193238426</v>
      </c>
      <c r="B11416" t="n">
        <v>0.7781184509</v>
      </c>
      <c r="C11416" t="n">
        <v>0.3928721149761083</v>
      </c>
      <c r="D11416" t="n">
        <v>-0.1316836962</v>
      </c>
      <c r="E11416" t="n">
        <v>-0.2043797525889283</v>
      </c>
      <c r="F11416" t="n">
        <v>-10.0795886828</v>
      </c>
      <c r="G11416" t="n">
        <v>-10.0850534327977</v>
      </c>
    </row>
    <row r="11417">
      <c r="A11417" s="3" t="n">
        <v>45369.48193289352</v>
      </c>
      <c r="B11417" t="n">
        <v>0.1364693414</v>
      </c>
      <c r="C11417" t="n">
        <v>0.3238473574603739</v>
      </c>
      <c r="D11417" t="n">
        <v>-0.4070152016</v>
      </c>
      <c r="E11417" t="n">
        <v>-0.2815363488717957</v>
      </c>
      <c r="F11417" t="n">
        <v>-10.2088795564</v>
      </c>
      <c r="G11417" t="n">
        <v>-10.11557511077765</v>
      </c>
    </row>
    <row r="11418">
      <c r="A11418" s="3" t="n">
        <v>45369.48193346065</v>
      </c>
      <c r="B11418" t="n">
        <v>-0.0287334845</v>
      </c>
      <c r="C11418" t="n">
        <v>0.2630380809783224</v>
      </c>
      <c r="D11418" t="n">
        <v>-0.48842020325</v>
      </c>
      <c r="E11418" t="n">
        <v>-0.2690629301328679</v>
      </c>
      <c r="F11418" t="n">
        <v>-9.986219568149998</v>
      </c>
      <c r="G11418" t="n">
        <v>-10.08994749977147</v>
      </c>
    </row>
    <row r="11419">
      <c r="A11419" s="3" t="n">
        <v>45369.48193402778</v>
      </c>
      <c r="B11419" t="n">
        <v>0.208293246</v>
      </c>
      <c r="C11419" t="n">
        <v>0.2991636079425416</v>
      </c>
      <c r="D11419" t="n">
        <v>-0.18196239075</v>
      </c>
      <c r="E11419" t="n">
        <v>-0.2813014007396278</v>
      </c>
      <c r="F11419" t="n">
        <v>-10.0412839079</v>
      </c>
      <c r="G11419" t="n">
        <v>-9.999034985235459</v>
      </c>
    </row>
    <row r="11420">
      <c r="A11420" s="3" t="n">
        <v>45369.48193459491</v>
      </c>
      <c r="B11420" t="n">
        <v>0.0622526142</v>
      </c>
      <c r="C11420" t="n">
        <v>0.1653399132660843</v>
      </c>
      <c r="D11420" t="n">
        <v>-0.17956956815</v>
      </c>
      <c r="E11420" t="n">
        <v>-0.3008394249856652</v>
      </c>
      <c r="F11420" t="n">
        <v>-9.883259549799998</v>
      </c>
      <c r="G11420" t="n">
        <v>-10.01112265288173</v>
      </c>
    </row>
    <row r="11421">
      <c r="A11421" s="3" t="n">
        <v>45369.48193515046</v>
      </c>
      <c r="B11421" t="n">
        <v>0.4788391062</v>
      </c>
      <c r="C11421" t="n">
        <v>0.1660645995558279</v>
      </c>
      <c r="D11421" t="n">
        <v>-0.28969824765</v>
      </c>
      <c r="E11421" t="n">
        <v>-0.2212228225495344</v>
      </c>
      <c r="F11421" t="n">
        <v>-10.084374328</v>
      </c>
      <c r="G11421" t="n">
        <v>-10.04595845678534</v>
      </c>
    </row>
    <row r="11422">
      <c r="A11422" s="3" t="n">
        <v>45369.48193572916</v>
      </c>
      <c r="B11422" t="n">
        <v>0.5410917204</v>
      </c>
      <c r="C11422" t="n">
        <v>0.2155730720426579</v>
      </c>
      <c r="D11422" t="n">
        <v>-0.1723812937</v>
      </c>
      <c r="E11422" t="n">
        <v>-0.1296177162146857</v>
      </c>
      <c r="F11422" t="n">
        <v>-9.962271728849998</v>
      </c>
      <c r="G11422" t="n">
        <v>-10.09021959430516</v>
      </c>
    </row>
    <row r="11423">
      <c r="A11423" s="3" t="n">
        <v>45369.48193685185</v>
      </c>
      <c r="B11423" t="n">
        <v>-0.03591195229999999</v>
      </c>
      <c r="C11423" t="n">
        <v>0.2024411676163176</v>
      </c>
      <c r="D11423" t="n">
        <v>-0.2370267305</v>
      </c>
      <c r="E11423" t="n">
        <v>-0.1681199728148023</v>
      </c>
      <c r="F11423" t="n">
        <v>-10.05565065015</v>
      </c>
      <c r="G11423" t="n">
        <v>-10.06074160448149</v>
      </c>
    </row>
    <row r="11424">
      <c r="A11424" s="3" t="n">
        <v>45369.48193741898</v>
      </c>
      <c r="B11424" t="n">
        <v>-0.21787434305</v>
      </c>
      <c r="C11424" t="n">
        <v>0.1786492974840331</v>
      </c>
      <c r="D11424" t="n">
        <v>-0.11253130875</v>
      </c>
      <c r="E11424" t="n">
        <v>-0.2406935946643363</v>
      </c>
      <c r="F11424" t="n">
        <v>-10.43871801245</v>
      </c>
      <c r="G11424" t="n">
        <v>-10.05763895415236</v>
      </c>
    </row>
    <row r="11425">
      <c r="A11425" s="3" t="n">
        <v>45369.48193797454</v>
      </c>
      <c r="B11425" t="n">
        <v>0.4668651865499999</v>
      </c>
      <c r="C11425" t="n">
        <v>0.13331553190373</v>
      </c>
      <c r="D11425" t="n">
        <v>-0.07901217904999999</v>
      </c>
      <c r="E11425" t="n">
        <v>-0.3773363240369474</v>
      </c>
      <c r="F11425" t="n">
        <v>-9.955093261049999</v>
      </c>
      <c r="G11425" t="n">
        <v>-10.02801048139874</v>
      </c>
    </row>
    <row r="11426">
      <c r="A11426" s="3" t="n">
        <v>45369.48193854166</v>
      </c>
      <c r="B11426" t="n">
        <v>0.01436674225</v>
      </c>
      <c r="C11426" t="n">
        <v>0.1259770259763407</v>
      </c>
      <c r="D11426" t="n">
        <v>-0.4285604116499999</v>
      </c>
      <c r="E11426" t="n">
        <v>-0.4348710480733112</v>
      </c>
      <c r="F11426" t="n">
        <v>-9.967057374049999</v>
      </c>
      <c r="G11426" t="n">
        <v>-9.950128398749793</v>
      </c>
    </row>
    <row r="11427">
      <c r="A11427" s="3" t="n">
        <v>45369.48193910879</v>
      </c>
      <c r="B11427" t="n">
        <v>0.18914085855</v>
      </c>
      <c r="C11427" t="n">
        <v>0.1401073799567603</v>
      </c>
      <c r="D11427" t="n">
        <v>-0.8116375806</v>
      </c>
      <c r="E11427" t="n">
        <v>-0.3770417816470873</v>
      </c>
      <c r="F11427" t="n">
        <v>-9.55047088205</v>
      </c>
      <c r="G11427" t="n">
        <v>-9.957695589354572</v>
      </c>
    </row>
    <row r="11428">
      <c r="A11428" s="3" t="n">
        <v>45369.48193966435</v>
      </c>
      <c r="B11428" t="n">
        <v>0.28730542505</v>
      </c>
      <c r="C11428" t="n">
        <v>0.2680171389187653</v>
      </c>
      <c r="D11428" t="n">
        <v>-0.4572938961499999</v>
      </c>
      <c r="E11428" t="n">
        <v>-0.3503312330252923</v>
      </c>
      <c r="F11428" t="n">
        <v>-10.15380541</v>
      </c>
      <c r="G11428" t="n">
        <v>-9.958219799372754</v>
      </c>
    </row>
    <row r="11429">
      <c r="A11429" s="3" t="n">
        <v>45369.48194023148</v>
      </c>
      <c r="B11429" t="n">
        <v>0.09816456649999999</v>
      </c>
      <c r="C11429" t="n">
        <v>0.2605396254420753</v>
      </c>
      <c r="D11429" t="n">
        <v>-0.6224967220500001</v>
      </c>
      <c r="E11429" t="n">
        <v>-0.3284821082625883</v>
      </c>
      <c r="F11429" t="n">
        <v>-9.809042822599999</v>
      </c>
      <c r="G11429" t="n">
        <v>-9.88177831132287</v>
      </c>
    </row>
    <row r="11430">
      <c r="A11430" s="3" t="n">
        <v>45369.48194079861</v>
      </c>
      <c r="B11430" t="n">
        <v>0.4788391062</v>
      </c>
      <c r="C11430" t="n">
        <v>0.1881156864461544</v>
      </c>
      <c r="D11430" t="n">
        <v>0.2106860686</v>
      </c>
      <c r="E11430" t="n">
        <v>-0.3964298715869475</v>
      </c>
      <c r="F11430" t="n">
        <v>-9.9790312937</v>
      </c>
      <c r="G11430" t="n">
        <v>-9.913789960041752</v>
      </c>
    </row>
    <row r="11431">
      <c r="A11431" s="3" t="n">
        <v>45369.48194135417</v>
      </c>
      <c r="B11431" t="n">
        <v>0.05027869455</v>
      </c>
      <c r="C11431" t="n">
        <v>0.2169516035770402</v>
      </c>
      <c r="D11431" t="n">
        <v>0.2011147782</v>
      </c>
      <c r="E11431" t="n">
        <v>-0.2886906086476698</v>
      </c>
      <c r="F11431" t="n">
        <v>-10.23042476645</v>
      </c>
      <c r="G11431" t="n">
        <v>-9.956351392524851</v>
      </c>
    </row>
    <row r="11432">
      <c r="A11432" s="3" t="n">
        <v>45369.48194192129</v>
      </c>
      <c r="B11432" t="n">
        <v>0.3663176041</v>
      </c>
      <c r="C11432" t="n">
        <v>0.1331713352878792</v>
      </c>
      <c r="D11432" t="n">
        <v>-0.6416491095</v>
      </c>
      <c r="E11432" t="n">
        <v>-0.2347394265396276</v>
      </c>
      <c r="F11432" t="n">
        <v>-9.842561952300001</v>
      </c>
      <c r="G11432" t="n">
        <v>-9.937376896334293</v>
      </c>
    </row>
    <row r="11433">
      <c r="A11433" s="3" t="n">
        <v>45369.48194248843</v>
      </c>
      <c r="B11433" t="n">
        <v>-0.1628100033</v>
      </c>
      <c r="C11433" t="n">
        <v>0.1142575991805364</v>
      </c>
      <c r="D11433" t="n">
        <v>-0.5219393329499999</v>
      </c>
      <c r="E11433" t="n">
        <v>-0.2528873295740099</v>
      </c>
      <c r="F11433" t="n">
        <v>-9.52173739755</v>
      </c>
      <c r="G11433" t="n">
        <v>-9.868837830875785</v>
      </c>
    </row>
    <row r="11434">
      <c r="A11434" s="3" t="n">
        <v>45369.48194304398</v>
      </c>
      <c r="B11434" t="n">
        <v>0.1436478092</v>
      </c>
      <c r="C11434" t="n">
        <v>0.1432611437343827</v>
      </c>
      <c r="D11434" t="n">
        <v>-0.7158658366999999</v>
      </c>
      <c r="E11434" t="n">
        <v>-0.3309463433907935</v>
      </c>
      <c r="F11434" t="n">
        <v>-10.02452434305</v>
      </c>
      <c r="G11434" t="n">
        <v>-9.824497485798279</v>
      </c>
    </row>
    <row r="11435">
      <c r="A11435" s="3" t="n">
        <v>45369.48194362268</v>
      </c>
      <c r="B11435" t="n">
        <v>0.14605043845</v>
      </c>
      <c r="C11435" t="n">
        <v>0.07320403628706314</v>
      </c>
      <c r="D11435" t="n">
        <v>0.31843173215</v>
      </c>
      <c r="E11435" t="n">
        <v>-0.3920015861991852</v>
      </c>
      <c r="F11435" t="n">
        <v>-9.9694600033</v>
      </c>
      <c r="G11435" t="n">
        <v>-9.740371035906321</v>
      </c>
    </row>
    <row r="11436">
      <c r="A11436" s="3" t="n">
        <v>45369.48194417824</v>
      </c>
      <c r="B11436" t="n">
        <v>-0.01675956485</v>
      </c>
      <c r="C11436" t="n">
        <v>0.1703055070646858</v>
      </c>
      <c r="D11436" t="n">
        <v>-0.39025563675</v>
      </c>
      <c r="E11436" t="n">
        <v>-0.3056712688794881</v>
      </c>
      <c r="F11436" t="n">
        <v>-9.52173739755</v>
      </c>
      <c r="G11436" t="n">
        <v>-9.7345059734266</v>
      </c>
    </row>
    <row r="11437">
      <c r="A11437" s="3" t="n">
        <v>45369.48194476851</v>
      </c>
      <c r="B11437" t="n">
        <v>0.42616758905</v>
      </c>
      <c r="C11437" t="n">
        <v>0.160298495089744</v>
      </c>
      <c r="D11437" t="n">
        <v>-0.277724328</v>
      </c>
      <c r="E11437" t="n">
        <v>-0.1758154042272732</v>
      </c>
      <c r="F11437" t="n">
        <v>-9.883259549799998</v>
      </c>
      <c r="G11437" t="n">
        <v>-9.854730130485459</v>
      </c>
    </row>
    <row r="11438">
      <c r="A11438" s="3" t="n">
        <v>45369.4819453125</v>
      </c>
      <c r="B11438" t="n">
        <v>0.2106860686</v>
      </c>
      <c r="C11438" t="n">
        <v>0.1914400493588583</v>
      </c>
      <c r="D11438" t="n">
        <v>-0.4357486861</v>
      </c>
      <c r="E11438" t="n">
        <v>-0.1180421431448721</v>
      </c>
      <c r="F11438" t="n">
        <v>-9.61272349625</v>
      </c>
      <c r="G11438" t="n">
        <v>-9.883779165094083</v>
      </c>
    </row>
    <row r="11439">
      <c r="A11439" s="3" t="n">
        <v>45369.48194586806</v>
      </c>
      <c r="B11439" t="n">
        <v>-0.0646454368</v>
      </c>
      <c r="C11439" t="n">
        <v>0.1401963713051286</v>
      </c>
      <c r="D11439" t="n">
        <v>0.19392650375</v>
      </c>
      <c r="E11439" t="n">
        <v>-0.1249458190109561</v>
      </c>
      <c r="F11439" t="n">
        <v>-9.9742456485</v>
      </c>
      <c r="G11439" t="n">
        <v>-9.879582033190703</v>
      </c>
    </row>
    <row r="11440">
      <c r="A11440" s="3" t="n">
        <v>45369.48194643518</v>
      </c>
      <c r="B11440" t="n">
        <v>0.5123582359</v>
      </c>
      <c r="C11440" t="n">
        <v>0.1255958696078092</v>
      </c>
      <c r="D11440" t="n">
        <v>-0.08379782425</v>
      </c>
      <c r="E11440" t="n">
        <v>-0.1978945166488351</v>
      </c>
      <c r="F11440" t="n">
        <v>-10.22563912125</v>
      </c>
      <c r="G11440" t="n">
        <v>-9.926354907514014</v>
      </c>
    </row>
    <row r="11441">
      <c r="A11441" s="3" t="n">
        <v>45369.48194700231</v>
      </c>
      <c r="B11441" t="n">
        <v>-0.1652028259</v>
      </c>
      <c r="C11441" t="n">
        <v>0.1818174854951054</v>
      </c>
      <c r="D11441" t="n">
        <v>-0.21787434305</v>
      </c>
      <c r="E11441" t="n">
        <v>-0.09739866484906785</v>
      </c>
      <c r="F11441" t="n">
        <v>-10.1131078125</v>
      </c>
      <c r="G11441" t="n">
        <v>-10.06954452442357</v>
      </c>
    </row>
    <row r="11442">
      <c r="A11442" s="3" t="n">
        <v>45369.481948125</v>
      </c>
      <c r="B11442" t="n">
        <v>0.1053430343</v>
      </c>
      <c r="C11442" t="n">
        <v>0.198929015356877</v>
      </c>
      <c r="D11442" t="n">
        <v>-0.05745716234999999</v>
      </c>
      <c r="E11442" t="n">
        <v>-0.08418266096969719</v>
      </c>
      <c r="F11442" t="n">
        <v>-9.68694022345</v>
      </c>
      <c r="G11442" t="n">
        <v>-10.04629954075889</v>
      </c>
    </row>
    <row r="11443">
      <c r="A11443" s="3" t="n">
        <v>45369.48194815972</v>
      </c>
      <c r="B11443" t="n">
        <v>0.2346339079</v>
      </c>
      <c r="C11443" t="n">
        <v>0.2907462104998843</v>
      </c>
      <c r="D11443" t="n">
        <v>-0.32321737735</v>
      </c>
      <c r="E11443" t="n">
        <v>-0.03245276509428909</v>
      </c>
      <c r="F11443" t="n">
        <v>-10.1178934577</v>
      </c>
      <c r="G11443" t="n">
        <v>-10.00529453106961</v>
      </c>
    </row>
    <row r="11444">
      <c r="A11444" s="3" t="n">
        <v>45369.48194869213</v>
      </c>
      <c r="B11444" t="n">
        <v>0.4165864919999999</v>
      </c>
      <c r="C11444" t="n">
        <v>0.3349024465818191</v>
      </c>
      <c r="D11444" t="n">
        <v>-0.0263406619</v>
      </c>
      <c r="E11444" t="n">
        <v>-0.1679795251280891</v>
      </c>
      <c r="F11444" t="n">
        <v>-10.0173360686</v>
      </c>
      <c r="G11444" t="n">
        <v>-9.95192925629525</v>
      </c>
    </row>
    <row r="11445">
      <c r="A11445" s="3" t="n">
        <v>45369.48194925926</v>
      </c>
      <c r="B11445" t="n">
        <v>0.6009417053499999</v>
      </c>
      <c r="C11445" t="n">
        <v>0.2283748421116556</v>
      </c>
      <c r="D11445" t="n">
        <v>-0.007178467799999999</v>
      </c>
      <c r="E11445" t="n">
        <v>-0.1911017085041964</v>
      </c>
      <c r="F11445" t="n">
        <v>-10.2136652016</v>
      </c>
      <c r="G11445" t="n">
        <v>-9.902722481166695</v>
      </c>
    </row>
    <row r="11446">
      <c r="A11446" s="3" t="n">
        <v>45369.48194982639</v>
      </c>
      <c r="B11446" t="n">
        <v>0.2322410853</v>
      </c>
      <c r="C11446" t="n">
        <v>0.2657285091175998</v>
      </c>
      <c r="D11446" t="n">
        <v>-0.2011147782</v>
      </c>
      <c r="E11446" t="n">
        <v>-0.2405651252634039</v>
      </c>
      <c r="F11446" t="n">
        <v>-9.473851525600001</v>
      </c>
      <c r="G11446" t="n">
        <v>-9.871157252186391</v>
      </c>
    </row>
    <row r="11447">
      <c r="A11447" s="3" t="n">
        <v>45369.48195039352</v>
      </c>
      <c r="B11447" t="n">
        <v>0.1723812937</v>
      </c>
      <c r="C11447" t="n">
        <v>0.2213443198566439</v>
      </c>
      <c r="D11447" t="n">
        <v>-0.265760215</v>
      </c>
      <c r="E11447" t="n">
        <v>-0.3955130298195815</v>
      </c>
      <c r="F11447" t="n">
        <v>-9.797068902949999</v>
      </c>
      <c r="G11447" t="n">
        <v>-9.911569428166811</v>
      </c>
    </row>
    <row r="11448">
      <c r="A11448" s="3" t="n">
        <v>45369.48195094908</v>
      </c>
      <c r="B11448" t="n">
        <v>-0.1053430343</v>
      </c>
      <c r="C11448" t="n">
        <v>0.1471572411998839</v>
      </c>
      <c r="D11448" t="n">
        <v>-0.96965213205</v>
      </c>
      <c r="E11448" t="n">
        <v>-0.5464854236186496</v>
      </c>
      <c r="F11448" t="n">
        <v>-10.12747455475</v>
      </c>
      <c r="G11448" t="n">
        <v>-9.835129265957718</v>
      </c>
    </row>
    <row r="11449">
      <c r="A11449" s="3" t="n">
        <v>45369.48195207176</v>
      </c>
      <c r="B11449" t="n">
        <v>-0.18914085855</v>
      </c>
      <c r="C11449" t="n">
        <v>0.03979277973706303</v>
      </c>
      <c r="D11449" t="n">
        <v>-0.3782817171</v>
      </c>
      <c r="E11449" t="n">
        <v>-0.7265357690712142</v>
      </c>
      <c r="F11449" t="n">
        <v>-9.785104789949999</v>
      </c>
      <c r="G11449" t="n">
        <v>-9.91382022578674</v>
      </c>
    </row>
    <row r="11450">
      <c r="A11450" s="3" t="n">
        <v>45369.48195210648</v>
      </c>
      <c r="B11450" t="n">
        <v>0.4572938961499999</v>
      </c>
      <c r="C11450" t="n">
        <v>0.03377593134592078</v>
      </c>
      <c r="D11450" t="n">
        <v>-0.7206514818999999</v>
      </c>
      <c r="E11450" t="n">
        <v>-0.6822848725285566</v>
      </c>
      <c r="F11450" t="n">
        <v>-9.859321517149999</v>
      </c>
      <c r="G11450" t="n">
        <v>-9.94851062153033</v>
      </c>
    </row>
    <row r="11451">
      <c r="A11451" s="3" t="n">
        <v>45369.48195265047</v>
      </c>
      <c r="B11451" t="n">
        <v>0.1699884711</v>
      </c>
      <c r="C11451" t="n">
        <v>0.09063335647121233</v>
      </c>
      <c r="D11451" t="n">
        <v>-1.01034972955</v>
      </c>
      <c r="E11451" t="n">
        <v>-0.5874195008255261</v>
      </c>
      <c r="F11451" t="n">
        <v>-10.19211999155</v>
      </c>
      <c r="G11451" t="n">
        <v>-10.02067748456844</v>
      </c>
    </row>
    <row r="11452">
      <c r="A11452" s="3" t="n">
        <v>45369.48195321759</v>
      </c>
      <c r="B11452" t="n">
        <v>-0.0622526142</v>
      </c>
      <c r="C11452" t="n">
        <v>0.1901749457902103</v>
      </c>
      <c r="D11452" t="n">
        <v>-0.60333452795</v>
      </c>
      <c r="E11452" t="n">
        <v>-0.5037284067593254</v>
      </c>
      <c r="F11452" t="n">
        <v>-9.859321517149999</v>
      </c>
      <c r="G11452" t="n">
        <v>-10.0450824874893</v>
      </c>
    </row>
    <row r="11453">
      <c r="A11453" s="3" t="n">
        <v>45369.48195377315</v>
      </c>
      <c r="B11453" t="n">
        <v>0.0646454368</v>
      </c>
      <c r="C11453" t="n">
        <v>0.2496229723868305</v>
      </c>
      <c r="D11453" t="n">
        <v>-0.2322410853</v>
      </c>
      <c r="E11453" t="n">
        <v>-0.3623095416655021</v>
      </c>
      <c r="F11453" t="n">
        <v>-10.37407257565</v>
      </c>
      <c r="G11453" t="n">
        <v>-10.01814832896005</v>
      </c>
    </row>
    <row r="11454">
      <c r="A11454" s="3" t="n">
        <v>45369.48195434028</v>
      </c>
      <c r="B11454" t="n">
        <v>0.4932058484499999</v>
      </c>
      <c r="C11454" t="n">
        <v>0.2482843075135205</v>
      </c>
      <c r="D11454" t="n">
        <v>0.31603890955</v>
      </c>
      <c r="E11454" t="n">
        <v>-0.3415719058141035</v>
      </c>
      <c r="F11454" t="n">
        <v>-9.75876412805</v>
      </c>
      <c r="G11454" t="n">
        <v>-10.06097650689502</v>
      </c>
    </row>
    <row r="11455">
      <c r="A11455" s="3" t="n">
        <v>45369.48195490741</v>
      </c>
      <c r="B11455" t="n">
        <v>0.2322410853</v>
      </c>
      <c r="C11455" t="n">
        <v>0.1660274760136368</v>
      </c>
      <c r="D11455" t="n">
        <v>-0.4788391062</v>
      </c>
      <c r="E11455" t="n">
        <v>-0.2911324416383457</v>
      </c>
      <c r="F11455" t="n">
        <v>-9.99100521335</v>
      </c>
      <c r="G11455" t="n">
        <v>-9.995954965637091</v>
      </c>
    </row>
    <row r="11456">
      <c r="A11456" s="3" t="n">
        <v>45369.48195552083</v>
      </c>
      <c r="B11456" t="n">
        <v>0.3663176041</v>
      </c>
      <c r="C11456" t="n">
        <v>0.1695602245240098</v>
      </c>
      <c r="D11456" t="n">
        <v>-0.5410917204</v>
      </c>
      <c r="E11456" t="n">
        <v>-0.3089468728540801</v>
      </c>
      <c r="F11456" t="n">
        <v>-10.211272379</v>
      </c>
      <c r="G11456" t="n">
        <v>-9.941005768302125</v>
      </c>
    </row>
    <row r="11457">
      <c r="A11457" s="3" t="n">
        <v>45369.48195603009</v>
      </c>
      <c r="B11457" t="n">
        <v>-0.1053430343</v>
      </c>
      <c r="C11457" t="n">
        <v>0.1353387878124712</v>
      </c>
      <c r="D11457" t="n">
        <v>-0.32321737735</v>
      </c>
      <c r="E11457" t="n">
        <v>-0.3392673430641035</v>
      </c>
      <c r="F11457" t="n">
        <v>-9.718066530550001</v>
      </c>
      <c r="G11457" t="n">
        <v>-9.942083425413898</v>
      </c>
    </row>
    <row r="11458">
      <c r="A11458" s="3" t="n">
        <v>45369.48195659722</v>
      </c>
      <c r="B11458" t="n">
        <v>0</v>
      </c>
      <c r="C11458" t="n">
        <v>0.05229502408356659</v>
      </c>
      <c r="D11458" t="n">
        <v>-0.52911780075</v>
      </c>
      <c r="E11458" t="n">
        <v>-0.4551979933095584</v>
      </c>
      <c r="F11458" t="n">
        <v>-10.002979133</v>
      </c>
      <c r="G11458" t="n">
        <v>-9.911571759817861</v>
      </c>
    </row>
    <row r="11459">
      <c r="A11459" s="3" t="n">
        <v>45369.48195716435</v>
      </c>
      <c r="B11459" t="n">
        <v>-0.08140500164999999</v>
      </c>
      <c r="C11459" t="n">
        <v>-0.1227444889681822</v>
      </c>
      <c r="D11459" t="n">
        <v>-0.56502975305</v>
      </c>
      <c r="E11459" t="n">
        <v>-0.5202553551282065</v>
      </c>
      <c r="F11459" t="n">
        <v>-9.734826095399999</v>
      </c>
      <c r="G11459" t="n">
        <v>-9.958495117071124</v>
      </c>
    </row>
    <row r="11460">
      <c r="A11460" s="3" t="n">
        <v>45369.48195773148</v>
      </c>
      <c r="B11460" t="n">
        <v>0.01197391965</v>
      </c>
      <c r="C11460" t="n">
        <v>-0.03660429264627051</v>
      </c>
      <c r="D11460" t="n">
        <v>-0.36152215225</v>
      </c>
      <c r="E11460" t="n">
        <v>-0.4702396571009337</v>
      </c>
      <c r="F11460" t="n">
        <v>-10.0867671506</v>
      </c>
      <c r="G11460" t="n">
        <v>-9.9507426059266</v>
      </c>
    </row>
    <row r="11461">
      <c r="A11461" s="3" t="n">
        <v>45369.48195828704</v>
      </c>
      <c r="B11461" t="n">
        <v>-0.0766095498</v>
      </c>
      <c r="C11461" t="n">
        <v>-0.04516506376911436</v>
      </c>
      <c r="D11461" t="n">
        <v>-0.1412549866</v>
      </c>
      <c r="E11461" t="n">
        <v>-0.4409281288747099</v>
      </c>
      <c r="F11461" t="n">
        <v>-10.0173360686</v>
      </c>
      <c r="G11461" t="n">
        <v>-9.945451106745598</v>
      </c>
    </row>
    <row r="11462">
      <c r="A11462" s="3" t="n">
        <v>45369.48195943287</v>
      </c>
      <c r="B11462" t="n">
        <v>-0.05267151714999999</v>
      </c>
      <c r="C11462" t="n">
        <v>0.03235380708065278</v>
      </c>
      <c r="D11462" t="n">
        <v>-0.79966366095</v>
      </c>
      <c r="E11462" t="n">
        <v>-0.3722004739931246</v>
      </c>
      <c r="F11462" t="n">
        <v>-10.0173360686</v>
      </c>
      <c r="G11462" t="n">
        <v>-10.03061525565096</v>
      </c>
    </row>
    <row r="11463">
      <c r="A11463" s="3" t="n">
        <v>45369.48195997685</v>
      </c>
      <c r="B11463" t="n">
        <v>-0.09816456649999999</v>
      </c>
      <c r="C11463" t="n">
        <v>0.1765926441029143</v>
      </c>
      <c r="D11463" t="n">
        <v>-0.3327984744</v>
      </c>
      <c r="E11463" t="n">
        <v>-0.3196956013151524</v>
      </c>
      <c r="F11463" t="n">
        <v>-9.9359408736</v>
      </c>
      <c r="G11463" t="n">
        <v>-9.990667261103873</v>
      </c>
    </row>
    <row r="11464">
      <c r="A11464" s="3" t="n">
        <v>45369.48196109954</v>
      </c>
      <c r="B11464" t="n">
        <v>0.86430909775</v>
      </c>
      <c r="C11464" t="n">
        <v>0.2762726694881126</v>
      </c>
      <c r="D11464" t="n">
        <v>-0.32321737735</v>
      </c>
      <c r="E11464" t="n">
        <v>-0.304136402428206</v>
      </c>
      <c r="F11464" t="n">
        <v>-10.0436767305</v>
      </c>
      <c r="G11464" t="n">
        <v>-10.02158634843173</v>
      </c>
    </row>
    <row r="11465">
      <c r="A11465" s="3" t="n">
        <v>45369.48196113426</v>
      </c>
      <c r="B11465" t="n">
        <v>-0.1771669389</v>
      </c>
      <c r="C11465" t="n">
        <v>0.2962953799811198</v>
      </c>
      <c r="D11465" t="n">
        <v>-0.02393803265</v>
      </c>
      <c r="E11465" t="n">
        <v>-0.3107891514946396</v>
      </c>
      <c r="F11465" t="n">
        <v>-9.9119930343</v>
      </c>
      <c r="G11465" t="n">
        <v>-9.914988040072405</v>
      </c>
    </row>
    <row r="11466">
      <c r="A11466" s="3" t="n">
        <v>45369.4819622338</v>
      </c>
      <c r="B11466" t="n">
        <v>0.52911780075</v>
      </c>
      <c r="C11466" t="n">
        <v>0.3099509915205137</v>
      </c>
      <c r="D11466" t="n">
        <v>-0.11253130875</v>
      </c>
      <c r="E11466" t="n">
        <v>-0.2163262410501172</v>
      </c>
      <c r="F11466" t="n">
        <v>-10.05804347275</v>
      </c>
      <c r="G11466" t="n">
        <v>-9.896967692065994</v>
      </c>
    </row>
    <row r="11467">
      <c r="A11467" s="3" t="n">
        <v>45369.48196225694</v>
      </c>
      <c r="B11467" t="n">
        <v>0.6775610618</v>
      </c>
      <c r="C11467" t="n">
        <v>0.293940115250467</v>
      </c>
      <c r="D11467" t="n">
        <v>-0.5171438811</v>
      </c>
      <c r="E11467" t="n">
        <v>-0.1694016036747091</v>
      </c>
      <c r="F11467" t="n">
        <v>-9.684547400849999</v>
      </c>
      <c r="G11467" t="n">
        <v>-9.885967145291636</v>
      </c>
    </row>
    <row r="11468">
      <c r="A11468" s="3" t="n">
        <v>45369.48196335648</v>
      </c>
      <c r="B11468" t="n">
        <v>-0.1292908736</v>
      </c>
      <c r="C11468" t="n">
        <v>0.215188121026341</v>
      </c>
      <c r="D11468" t="n">
        <v>-0.2705458602</v>
      </c>
      <c r="E11468" t="n">
        <v>-0.2603703064291382</v>
      </c>
      <c r="F11468" t="n">
        <v>-9.988612390750001</v>
      </c>
      <c r="G11468" t="n">
        <v>-9.859172474357486</v>
      </c>
    </row>
    <row r="11469">
      <c r="A11469" s="3" t="n">
        <v>45369.4819633912</v>
      </c>
      <c r="B11469" t="n">
        <v>-0.09816456649999999</v>
      </c>
      <c r="C11469" t="n">
        <v>0.08811647631981377</v>
      </c>
      <c r="D11469" t="n">
        <v>-0.15322890625</v>
      </c>
      <c r="E11469" t="n">
        <v>-0.311447408588812</v>
      </c>
      <c r="F11469" t="n">
        <v>-9.560051979099999</v>
      </c>
      <c r="G11469" t="n">
        <v>-9.854887082604106</v>
      </c>
    </row>
    <row r="11470">
      <c r="A11470" s="3" t="n">
        <v>45369.48196394676</v>
      </c>
      <c r="B11470" t="n">
        <v>0.11492413135</v>
      </c>
      <c r="C11470" t="n">
        <v>-0.05130430098100251</v>
      </c>
      <c r="D11470" t="n">
        <v>-0.02154521005</v>
      </c>
      <c r="E11470" t="n">
        <v>-0.3399217826511665</v>
      </c>
      <c r="F11470" t="n">
        <v>-10.1202862803</v>
      </c>
      <c r="G11470" t="n">
        <v>-9.871206125421123</v>
      </c>
    </row>
    <row r="11471">
      <c r="A11471" s="3" t="n">
        <v>45369.48196449074</v>
      </c>
      <c r="B11471" t="n">
        <v>0.04310022674999999</v>
      </c>
      <c r="C11471" t="n">
        <v>-0.1778503641099073</v>
      </c>
      <c r="D11471" t="n">
        <v>-0.75896606345</v>
      </c>
      <c r="E11471" t="n">
        <v>-0.3353834981962713</v>
      </c>
      <c r="F11471" t="n">
        <v>-9.892840646849999</v>
      </c>
      <c r="G11471" t="n">
        <v>-9.889237491621705</v>
      </c>
    </row>
    <row r="11472">
      <c r="A11472" s="3" t="n">
        <v>45369.48196505787</v>
      </c>
      <c r="B11472" t="n">
        <v>-0.18674803595</v>
      </c>
      <c r="C11472" t="n">
        <v>-0.07735492377797226</v>
      </c>
      <c r="D11472" t="n">
        <v>-0.38786281415</v>
      </c>
      <c r="E11472" t="n">
        <v>-0.2656175956775065</v>
      </c>
      <c r="F11472" t="n">
        <v>-9.81623109705</v>
      </c>
      <c r="G11472" t="n">
        <v>-9.898273736683942</v>
      </c>
    </row>
    <row r="11473">
      <c r="A11473" s="3" t="n">
        <v>45369.481965625</v>
      </c>
      <c r="B11473" t="n">
        <v>-0.19392650375</v>
      </c>
      <c r="C11473" t="n">
        <v>0.08013322315874152</v>
      </c>
      <c r="D11473" t="n">
        <v>-0.18914085855</v>
      </c>
      <c r="E11473" t="n">
        <v>-0.2777559424451057</v>
      </c>
      <c r="F11473" t="n">
        <v>-10.01973869785</v>
      </c>
      <c r="G11473" t="n">
        <v>-9.911483202796648</v>
      </c>
    </row>
    <row r="11474">
      <c r="A11474" s="3" t="n">
        <v>45369.48196619213</v>
      </c>
      <c r="B11474" t="n">
        <v>-0.4836247513999999</v>
      </c>
      <c r="C11474" t="n">
        <v>0.1157334885758745</v>
      </c>
      <c r="D11474" t="n">
        <v>-0.1364693414</v>
      </c>
      <c r="E11474" t="n">
        <v>-0.3503404453328681</v>
      </c>
      <c r="F11474" t="n">
        <v>-9.871295436799999</v>
      </c>
      <c r="G11474" t="n">
        <v>-9.907364661249211</v>
      </c>
    </row>
    <row r="11475">
      <c r="A11475" s="3" t="n">
        <v>45369.48196674768</v>
      </c>
      <c r="B11475" t="n">
        <v>0.94091864755</v>
      </c>
      <c r="C11475" t="n">
        <v>0.07724668487878809</v>
      </c>
      <c r="D11475" t="n">
        <v>-0.29448389285</v>
      </c>
      <c r="E11475" t="n">
        <v>-0.2369868638389284</v>
      </c>
      <c r="F11475" t="n">
        <v>-9.89044782425</v>
      </c>
      <c r="G11475" t="n">
        <v>-9.843480942843851</v>
      </c>
    </row>
    <row r="11476">
      <c r="A11476" s="3" t="n">
        <v>45369.48196731482</v>
      </c>
      <c r="B11476" t="n">
        <v>0.62488954465</v>
      </c>
      <c r="C11476" t="n">
        <v>0.2171751677658515</v>
      </c>
      <c r="D11476" t="n">
        <v>-0.07901217904999999</v>
      </c>
      <c r="E11476" t="n">
        <v>-0.1809595064870634</v>
      </c>
      <c r="F11476" t="n">
        <v>-9.7659524025</v>
      </c>
      <c r="G11476" t="n">
        <v>-9.910963541783943</v>
      </c>
    </row>
    <row r="11477">
      <c r="A11477" s="3" t="n">
        <v>45369.48196788195</v>
      </c>
      <c r="B11477" t="n">
        <v>-0.12210259915</v>
      </c>
      <c r="C11477" t="n">
        <v>0.2535681716803038</v>
      </c>
      <c r="D11477" t="n">
        <v>-0.42616758905</v>
      </c>
      <c r="E11477" t="n">
        <v>-0.1577943247224946</v>
      </c>
      <c r="F11477" t="n">
        <v>-10.1202862803</v>
      </c>
      <c r="G11477" t="n">
        <v>-9.962290062027883</v>
      </c>
    </row>
    <row r="11478">
      <c r="A11478" s="3" t="n">
        <v>45369.48196846065</v>
      </c>
      <c r="B11478" t="n">
        <v>-0.1340765188</v>
      </c>
      <c r="C11478" t="n">
        <v>0.2149302221328678</v>
      </c>
      <c r="D11478" t="n">
        <v>-0.39743410455</v>
      </c>
      <c r="E11478" t="n">
        <v>-0.1895337874703968</v>
      </c>
      <c r="F11478" t="n">
        <v>-9.751585660249999</v>
      </c>
      <c r="G11478" t="n">
        <v>-10.04109195815632</v>
      </c>
    </row>
    <row r="11479">
      <c r="A11479" s="3" t="n">
        <v>45369.48196900463</v>
      </c>
      <c r="B11479" t="n">
        <v>0.0047856452</v>
      </c>
      <c r="C11479" t="n">
        <v>0.1178170245220283</v>
      </c>
      <c r="D11479" t="n">
        <v>0.4141936694</v>
      </c>
      <c r="E11479" t="n">
        <v>-0.2169128113041964</v>
      </c>
      <c r="F11479" t="n">
        <v>-10.19929845935</v>
      </c>
      <c r="G11479" t="n">
        <v>-10.15783786333325</v>
      </c>
    </row>
    <row r="11480">
      <c r="A11480" s="3" t="n">
        <v>45369.48196957176</v>
      </c>
      <c r="B11480" t="n">
        <v>0.6344608350500001</v>
      </c>
      <c r="C11480" t="n">
        <v>-0.1245276305375295</v>
      </c>
      <c r="D11480" t="n">
        <v>-0.6105228023999999</v>
      </c>
      <c r="E11480" t="n">
        <v>-0.2150493192109563</v>
      </c>
      <c r="F11480" t="n">
        <v>-10.3908321405</v>
      </c>
      <c r="G11480" t="n">
        <v>-10.21760889217812</v>
      </c>
    </row>
    <row r="11481">
      <c r="A11481" s="3" t="n">
        <v>45369.48197069445</v>
      </c>
      <c r="B11481" t="n">
        <v>-0.4788391062</v>
      </c>
      <c r="C11481" t="n">
        <v>-0.1265650135085085</v>
      </c>
      <c r="D11481" t="n">
        <v>0.04069759749999999</v>
      </c>
      <c r="E11481" t="n">
        <v>-0.2969367211755253</v>
      </c>
      <c r="F11481" t="n">
        <v>-10.211272379</v>
      </c>
      <c r="G11481" t="n">
        <v>-10.21516456752112</v>
      </c>
    </row>
    <row r="11482">
      <c r="A11482" s="3" t="n">
        <v>45369.48197074074</v>
      </c>
      <c r="B11482" t="n">
        <v>-0.1628100033</v>
      </c>
      <c r="C11482" t="n">
        <v>-0.07615869535256431</v>
      </c>
      <c r="D11482" t="n">
        <v>-0.6177012702</v>
      </c>
      <c r="E11482" t="n">
        <v>-0.3432920470864811</v>
      </c>
      <c r="F11482" t="n">
        <v>-10.3549201882</v>
      </c>
      <c r="G11482" t="n">
        <v>-10.14399176504688</v>
      </c>
    </row>
    <row r="11483">
      <c r="A11483" s="3" t="n">
        <v>45369.48197126157</v>
      </c>
      <c r="B11483" t="n">
        <v>-0.15562172885</v>
      </c>
      <c r="C11483" t="n">
        <v>-0.01918848232261076</v>
      </c>
      <c r="D11483" t="n">
        <v>-0.3830673623</v>
      </c>
      <c r="E11483" t="n">
        <v>-0.3831170584703973</v>
      </c>
      <c r="F11483" t="n">
        <v>-10.10352671545</v>
      </c>
      <c r="G11483" t="n">
        <v>-10.12899492838989</v>
      </c>
    </row>
    <row r="11484">
      <c r="A11484" s="3" t="n">
        <v>45369.4819718287</v>
      </c>
      <c r="B11484" t="n">
        <v>-0.1316836962</v>
      </c>
      <c r="C11484" t="n">
        <v>-0.0167829727977856</v>
      </c>
      <c r="D11484" t="n">
        <v>-0.3663176041</v>
      </c>
      <c r="E11484" t="n">
        <v>-0.4524582804677169</v>
      </c>
      <c r="F11484" t="n">
        <v>-9.854535871949999</v>
      </c>
      <c r="G11484" t="n">
        <v>-10.05206313069933</v>
      </c>
    </row>
    <row r="11485">
      <c r="A11485" s="3" t="n">
        <v>45369.48197239584</v>
      </c>
      <c r="B11485" t="n">
        <v>0.22026716565</v>
      </c>
      <c r="C11485" t="n">
        <v>0.01209866298111889</v>
      </c>
      <c r="D11485" t="n">
        <v>-0.6368536576499999</v>
      </c>
      <c r="E11485" t="n">
        <v>-0.3952590170111899</v>
      </c>
      <c r="F11485" t="n">
        <v>-9.823409564849999</v>
      </c>
      <c r="G11485" t="n">
        <v>-9.993732124970425</v>
      </c>
    </row>
    <row r="11486">
      <c r="A11486" s="3" t="n">
        <v>45369.48197296296</v>
      </c>
      <c r="B11486" t="n">
        <v>0.2106860686</v>
      </c>
      <c r="C11486" t="n">
        <v>0.1818193599596742</v>
      </c>
      <c r="D11486" t="n">
        <v>-0.28730542505</v>
      </c>
      <c r="E11486" t="n">
        <v>-0.4218409819354324</v>
      </c>
      <c r="F11486" t="n">
        <v>-10.0173360686</v>
      </c>
      <c r="G11486" t="n">
        <v>-10.02941550688965</v>
      </c>
    </row>
    <row r="11487">
      <c r="A11487" s="3" t="n">
        <v>45369.48197351852</v>
      </c>
      <c r="B11487" t="n">
        <v>0.404622379</v>
      </c>
      <c r="C11487" t="n">
        <v>0.1346455330932405</v>
      </c>
      <c r="D11487" t="n">
        <v>-0.12449542175</v>
      </c>
      <c r="E11487" t="n">
        <v>-0.3286969401896279</v>
      </c>
      <c r="F11487" t="n">
        <v>-10.2160580242</v>
      </c>
      <c r="G11487" t="n">
        <v>-10.01462685009641</v>
      </c>
    </row>
    <row r="11488">
      <c r="A11488" s="3" t="n">
        <v>45369.48197408565</v>
      </c>
      <c r="B11488" t="n">
        <v>-0.06943108200000001</v>
      </c>
      <c r="C11488" t="n">
        <v>0.1423868888876461</v>
      </c>
      <c r="D11488" t="n">
        <v>-0.4477127990999999</v>
      </c>
      <c r="E11488" t="n">
        <v>-0.3034996330986022</v>
      </c>
      <c r="F11488" t="n">
        <v>-10.12508173215</v>
      </c>
      <c r="G11488" t="n">
        <v>-10.07141293127147</v>
      </c>
    </row>
    <row r="11489">
      <c r="A11489" s="3" t="n">
        <v>45369.48197466436</v>
      </c>
      <c r="B11489" t="n">
        <v>0.1628100033</v>
      </c>
      <c r="C11489" t="n">
        <v>0.1193944778939397</v>
      </c>
      <c r="D11489" t="n">
        <v>-0.4094080242</v>
      </c>
      <c r="E11489" t="n">
        <v>-0.3468633592764578</v>
      </c>
      <c r="F11489" t="n">
        <v>-10.014943246</v>
      </c>
      <c r="G11489" t="n">
        <v>-10.05913985164816</v>
      </c>
    </row>
    <row r="11490">
      <c r="A11490" s="3" t="n">
        <v>45369.48197521991</v>
      </c>
      <c r="B11490" t="n">
        <v>0.0646454368</v>
      </c>
      <c r="C11490" t="n">
        <v>0.1676415500226112</v>
      </c>
      <c r="D11490" t="n">
        <v>-0.14605043845</v>
      </c>
      <c r="E11490" t="n">
        <v>-0.3003135005181827</v>
      </c>
      <c r="F11490" t="n">
        <v>-10.20408410455</v>
      </c>
      <c r="G11490" t="n">
        <v>-10.07824332014478</v>
      </c>
    </row>
    <row r="11491">
      <c r="A11491" s="3" t="n">
        <v>45369.48197634259</v>
      </c>
      <c r="B11491" t="n">
        <v>-0.1101286795</v>
      </c>
      <c r="C11491" t="n">
        <v>0.2002451180773898</v>
      </c>
      <c r="D11491" t="n">
        <v>-0.22026716565</v>
      </c>
      <c r="E11491" t="n">
        <v>-0.2266794117685321</v>
      </c>
      <c r="F11491" t="n">
        <v>-9.818623919649999</v>
      </c>
      <c r="G11491" t="n">
        <v>-10.03522056364385</v>
      </c>
    </row>
    <row r="11492">
      <c r="A11492" s="3" t="n">
        <v>45369.48197638889</v>
      </c>
      <c r="B11492" t="n">
        <v>0.474053461</v>
      </c>
      <c r="C11492" t="n">
        <v>0.1925086313189982</v>
      </c>
      <c r="D11492" t="n">
        <v>-0.2705458602</v>
      </c>
      <c r="E11492" t="n">
        <v>-0.04330854376969707</v>
      </c>
      <c r="F11492" t="n">
        <v>-10.0795886828</v>
      </c>
      <c r="G11492" t="n">
        <v>-10.0426534785794</v>
      </c>
    </row>
    <row r="11493">
      <c r="A11493" s="3" t="n">
        <v>45369.48197690972</v>
      </c>
      <c r="B11493" t="n">
        <v>0.35912932965</v>
      </c>
      <c r="C11493" t="n">
        <v>0.3342902053068774</v>
      </c>
      <c r="D11493" t="n">
        <v>-0.39025563675</v>
      </c>
      <c r="E11493" t="n">
        <v>-0.01634158211048956</v>
      </c>
      <c r="F11493" t="n">
        <v>-9.864107162350001</v>
      </c>
      <c r="G11493" t="n">
        <v>-10.04570606698896</v>
      </c>
    </row>
    <row r="11494">
      <c r="A11494" s="3" t="n">
        <v>45369.48197747685</v>
      </c>
      <c r="B11494" t="n">
        <v>0.6464347547</v>
      </c>
      <c r="C11494" t="n">
        <v>0.329466705066318</v>
      </c>
      <c r="D11494" t="n">
        <v>0.5027869455</v>
      </c>
      <c r="E11494" t="n">
        <v>0.03558318950209802</v>
      </c>
      <c r="F11494" t="n">
        <v>-10.3525273656</v>
      </c>
      <c r="G11494" t="n">
        <v>-10.06191387633534</v>
      </c>
    </row>
    <row r="11495">
      <c r="A11495" s="3" t="n">
        <v>45369.48197803241</v>
      </c>
      <c r="B11495" t="n">
        <v>-0.01197391965</v>
      </c>
      <c r="C11495" t="n">
        <v>0.3699501792783227</v>
      </c>
      <c r="D11495" t="n">
        <v>0.4333460568499999</v>
      </c>
      <c r="E11495" t="n">
        <v>0.0218429756045455</v>
      </c>
      <c r="F11495" t="n">
        <v>-9.943119341399999</v>
      </c>
      <c r="G11495" t="n">
        <v>-10.02223895927287</v>
      </c>
    </row>
    <row r="11496">
      <c r="A11496" s="3" t="n">
        <v>45369.48197861111</v>
      </c>
      <c r="B11496" t="n">
        <v>0.19153368115</v>
      </c>
      <c r="C11496" t="n">
        <v>0.3237900948537305</v>
      </c>
      <c r="D11496" t="n">
        <v>0.08379782425</v>
      </c>
      <c r="E11496" t="n">
        <v>-0.009360093105477862</v>
      </c>
      <c r="F11496" t="n">
        <v>-10.16817215225</v>
      </c>
      <c r="G11496" t="n">
        <v>-10.01037929052427</v>
      </c>
    </row>
    <row r="11497">
      <c r="A11497" s="3" t="n">
        <v>45369.48197916667</v>
      </c>
      <c r="B11497" t="n">
        <v>0.6320680124499999</v>
      </c>
      <c r="C11497" t="n">
        <v>0.1147145342081588</v>
      </c>
      <c r="D11497" t="n">
        <v>-0.8307899680499999</v>
      </c>
      <c r="E11497" t="n">
        <v>0.01405258656013991</v>
      </c>
      <c r="F11497" t="n">
        <v>-9.82101674225</v>
      </c>
      <c r="G11497" t="n">
        <v>-9.931270485111682</v>
      </c>
    </row>
    <row r="11498">
      <c r="A11498" s="3" t="n">
        <v>45369.4819797338</v>
      </c>
      <c r="B11498" t="n">
        <v>-0.1340765188</v>
      </c>
      <c r="C11498" t="n">
        <v>0.1485910694390447</v>
      </c>
      <c r="D11498" t="n">
        <v>0.2418123757</v>
      </c>
      <c r="E11498" t="n">
        <v>-0.06011197566247103</v>
      </c>
      <c r="F11498" t="n">
        <v>-9.959878906249999</v>
      </c>
      <c r="G11498" t="n">
        <v>-9.94656810475399</v>
      </c>
    </row>
    <row r="11499">
      <c r="A11499" s="3" t="n">
        <v>45369.48198028935</v>
      </c>
      <c r="B11499" t="n">
        <v>0.21548152045</v>
      </c>
      <c r="C11499" t="n">
        <v>0.07739131582179504</v>
      </c>
      <c r="D11499" t="n">
        <v>-0.28969824765</v>
      </c>
      <c r="E11499" t="n">
        <v>-0.212547777665968</v>
      </c>
      <c r="F11499" t="n">
        <v>-9.744397385799999</v>
      </c>
      <c r="G11499" t="n">
        <v>-9.928150964601425</v>
      </c>
    </row>
    <row r="11500">
      <c r="A11500" s="3" t="n">
        <v>45369.48198085648</v>
      </c>
      <c r="B11500" t="n">
        <v>-0.2059004234</v>
      </c>
      <c r="C11500" t="n">
        <v>0.1228874054618885</v>
      </c>
      <c r="D11500" t="n">
        <v>-0.1771669389</v>
      </c>
      <c r="E11500" t="n">
        <v>-0.2921246963156185</v>
      </c>
      <c r="F11500" t="n">
        <v>-9.940726518799998</v>
      </c>
      <c r="G11500" t="n">
        <v>-9.9569877275273</v>
      </c>
    </row>
    <row r="11501">
      <c r="A11501" s="3" t="n">
        <v>45369.48198200231</v>
      </c>
      <c r="B11501" t="n">
        <v>-0.0766095498</v>
      </c>
      <c r="C11501" t="n">
        <v>0.1440665462972032</v>
      </c>
      <c r="D11501" t="n">
        <v>0.0957717439</v>
      </c>
      <c r="E11501" t="n">
        <v>-0.3126235665277398</v>
      </c>
      <c r="F11501" t="n">
        <v>-10.0484623757</v>
      </c>
      <c r="G11501" t="n">
        <v>-10.03109619296879</v>
      </c>
    </row>
    <row r="11502">
      <c r="A11502" s="3" t="n">
        <v>45369.4819825463</v>
      </c>
      <c r="B11502" t="n">
        <v>0.8547280007</v>
      </c>
      <c r="C11502" t="n">
        <v>0.1692745744111893</v>
      </c>
      <c r="D11502" t="n">
        <v>-0.59137041495</v>
      </c>
      <c r="E11502" t="n">
        <v>-0.2697241817984856</v>
      </c>
      <c r="F11502" t="n">
        <v>-10.33337497815</v>
      </c>
      <c r="G11502" t="n">
        <v>-10.10356859373161</v>
      </c>
    </row>
    <row r="11503">
      <c r="A11503" s="3" t="n">
        <v>45369.48198311342</v>
      </c>
      <c r="B11503" t="n">
        <v>-0.2442051983</v>
      </c>
      <c r="C11503" t="n">
        <v>0.2212824168072267</v>
      </c>
      <c r="D11503" t="n">
        <v>-0.46447236395</v>
      </c>
      <c r="E11503" t="n">
        <v>-0.4076001031234278</v>
      </c>
      <c r="F11503" t="n">
        <v>-10.02930998825</v>
      </c>
      <c r="G11503" t="n">
        <v>-10.09816042056087</v>
      </c>
    </row>
    <row r="11504">
      <c r="A11504" s="3" t="n">
        <v>45369.48198369213</v>
      </c>
      <c r="B11504" t="n">
        <v>0.4501056217</v>
      </c>
      <c r="C11504" t="n">
        <v>0.2000131645166673</v>
      </c>
      <c r="D11504" t="n">
        <v>-0.5722180274999999</v>
      </c>
      <c r="E11504" t="n">
        <v>-0.3226101194076932</v>
      </c>
      <c r="F11504" t="n">
        <v>-9.99579085855</v>
      </c>
      <c r="G11504" t="n">
        <v>-10.07073597525026</v>
      </c>
    </row>
    <row r="11505">
      <c r="A11505" s="3" t="n">
        <v>45369.48198424769</v>
      </c>
      <c r="B11505" t="n">
        <v>0.3782817171</v>
      </c>
      <c r="C11505" t="n">
        <v>0.2178107484106067</v>
      </c>
      <c r="D11505" t="n">
        <v>-0.21787434305</v>
      </c>
      <c r="E11505" t="n">
        <v>-0.334169096608276</v>
      </c>
      <c r="F11505" t="n">
        <v>-10.3597058334</v>
      </c>
      <c r="G11505" t="n">
        <v>-10.09399696044175</v>
      </c>
    </row>
    <row r="11506">
      <c r="A11506" s="3" t="n">
        <v>45369.48198480324</v>
      </c>
      <c r="B11506" t="n">
        <v>0</v>
      </c>
      <c r="C11506" t="n">
        <v>0.2060292585501171</v>
      </c>
      <c r="D11506" t="n">
        <v>-0.0263406619</v>
      </c>
      <c r="E11506" t="n">
        <v>-0.2550535705544296</v>
      </c>
      <c r="F11506" t="n">
        <v>-9.777916515499999</v>
      </c>
      <c r="G11506" t="n">
        <v>-10.07685388471285</v>
      </c>
    </row>
    <row r="11507">
      <c r="A11507" s="3" t="n">
        <v>45369.48198537037</v>
      </c>
      <c r="B11507" t="n">
        <v>-0.12449542175</v>
      </c>
      <c r="C11507" t="n">
        <v>0.1040108843340329</v>
      </c>
      <c r="D11507" t="n">
        <v>-0.2801171506</v>
      </c>
      <c r="E11507" t="n">
        <v>-0.1000268927677159</v>
      </c>
      <c r="F11507" t="n">
        <v>-9.89044782425</v>
      </c>
      <c r="G11507" t="n">
        <v>-10.02130787614665</v>
      </c>
    </row>
    <row r="11508">
      <c r="A11508" s="3" t="n">
        <v>45369.4819859375</v>
      </c>
      <c r="B11508" t="n">
        <v>0.28730542505</v>
      </c>
      <c r="C11508" t="n">
        <v>0.1898450628854318</v>
      </c>
      <c r="D11508" t="n">
        <v>0.12688824435</v>
      </c>
      <c r="E11508" t="n">
        <v>-0.09374195022459231</v>
      </c>
      <c r="F11508" t="n">
        <v>-10.05804347275</v>
      </c>
      <c r="G11508" t="n">
        <v>-9.990836374382894</v>
      </c>
    </row>
    <row r="11509">
      <c r="A11509" s="3" t="n">
        <v>45369.48198650463</v>
      </c>
      <c r="B11509" t="n">
        <v>0.2394195531</v>
      </c>
      <c r="C11509" t="n">
        <v>0.1394558663631706</v>
      </c>
      <c r="D11509" t="n">
        <v>-0.29448389285</v>
      </c>
      <c r="E11509" t="n">
        <v>-0.03708987040687652</v>
      </c>
      <c r="F11509" t="n">
        <v>-10.4482991095</v>
      </c>
      <c r="G11509" t="n">
        <v>-9.994570742131032</v>
      </c>
    </row>
    <row r="11510">
      <c r="A11510" s="3" t="n">
        <v>45369.48198706019</v>
      </c>
      <c r="B11510" t="n">
        <v>0.32561019995</v>
      </c>
      <c r="C11510" t="n">
        <v>0.186631407678905</v>
      </c>
      <c r="D11510" t="n">
        <v>0.17956956815</v>
      </c>
      <c r="E11510" t="n">
        <v>-0.05493689901864814</v>
      </c>
      <c r="F11510" t="n">
        <v>-9.74919283765</v>
      </c>
      <c r="G11510" t="n">
        <v>-9.960818035858303</v>
      </c>
    </row>
    <row r="11511">
      <c r="A11511" s="3" t="n">
        <v>45369.48198762732</v>
      </c>
      <c r="B11511" t="n">
        <v>-0.08379782425</v>
      </c>
      <c r="C11511" t="n">
        <v>0.1758260338129375</v>
      </c>
      <c r="D11511" t="n">
        <v>-0.1675956485</v>
      </c>
      <c r="E11511" t="n">
        <v>-0.09639776934731963</v>
      </c>
      <c r="F11511" t="n">
        <v>-9.777916515499999</v>
      </c>
      <c r="G11511" t="n">
        <v>-10.00192639255143</v>
      </c>
    </row>
    <row r="11512">
      <c r="A11512" s="3" t="n">
        <v>45369.48198819444</v>
      </c>
      <c r="B11512" t="n">
        <v>0.31843173215</v>
      </c>
      <c r="C11512" t="n">
        <v>0.1747824370939399</v>
      </c>
      <c r="D11512" t="n">
        <v>-0.29448389285</v>
      </c>
      <c r="E11512" t="n">
        <v>-0.06534607508088594</v>
      </c>
      <c r="F11512" t="n">
        <v>-9.947904986600001</v>
      </c>
      <c r="G11512" t="n">
        <v>-10.02494586898476</v>
      </c>
    </row>
    <row r="11513">
      <c r="A11513" s="3" t="n">
        <v>45369.48198876157</v>
      </c>
      <c r="B11513" t="n">
        <v>0.1364693414</v>
      </c>
      <c r="C11513" t="n">
        <v>0.1014449023546623</v>
      </c>
      <c r="D11513" t="n">
        <v>0.16040737405</v>
      </c>
      <c r="E11513" t="n">
        <v>-0.1664822851241264</v>
      </c>
      <c r="F11513" t="n">
        <v>-10.26155107355</v>
      </c>
      <c r="G11513" t="n">
        <v>-9.986191085432313</v>
      </c>
    </row>
    <row r="11514">
      <c r="A11514" s="3" t="n">
        <v>45369.48198931713</v>
      </c>
      <c r="B11514" t="n">
        <v>0.0287334845</v>
      </c>
      <c r="C11514" t="n">
        <v>-0.04015338557331014</v>
      </c>
      <c r="D11514" t="n">
        <v>-0.26335758575</v>
      </c>
      <c r="E11514" t="n">
        <v>-0.1680565153313524</v>
      </c>
      <c r="F11514" t="n">
        <v>-9.9119930343</v>
      </c>
      <c r="G11514" t="n">
        <v>-10.02511244487881</v>
      </c>
    </row>
    <row r="11515">
      <c r="A11515" s="3" t="n">
        <v>45369.48198988426</v>
      </c>
      <c r="B11515" t="n">
        <v>-0.25139347275</v>
      </c>
      <c r="C11515" t="n">
        <v>-0.05433425865979039</v>
      </c>
      <c r="D11515" t="n">
        <v>-0.3016721673</v>
      </c>
      <c r="E11515" t="n">
        <v>-0.2624410182945229</v>
      </c>
      <c r="F11515" t="n">
        <v>-10.13465302255</v>
      </c>
      <c r="G11515" t="n">
        <v>-10.16728548479036</v>
      </c>
    </row>
    <row r="11516">
      <c r="A11516" s="3" t="n">
        <v>45369.48199046296</v>
      </c>
      <c r="B11516" t="n">
        <v>0.21308869785</v>
      </c>
      <c r="C11516" t="n">
        <v>0.0004597238651515151</v>
      </c>
      <c r="D11516" t="n">
        <v>-0.0766095498</v>
      </c>
      <c r="E11516" t="n">
        <v>-0.1805630115121217</v>
      </c>
      <c r="F11516" t="n">
        <v>-10.27351518655</v>
      </c>
      <c r="G11516" t="n">
        <v>-10.16881043029502</v>
      </c>
    </row>
    <row r="11517">
      <c r="A11517" s="3" t="n">
        <v>45369.48199101852</v>
      </c>
      <c r="B11517" t="n">
        <v>-0.25857194055</v>
      </c>
      <c r="C11517" t="n">
        <v>-0.04402026882272741</v>
      </c>
      <c r="D11517" t="n">
        <v>-0.56263693045</v>
      </c>
      <c r="E11517" t="n">
        <v>-0.2389002578364809</v>
      </c>
      <c r="F11517" t="n">
        <v>-9.921574131349999</v>
      </c>
      <c r="G11517" t="n">
        <v>-10.10734884014303</v>
      </c>
    </row>
    <row r="11518">
      <c r="A11518" s="3" t="n">
        <v>45369.48199160879</v>
      </c>
      <c r="B11518" t="n">
        <v>-0.3375841196</v>
      </c>
      <c r="C11518" t="n">
        <v>0.003645925023543092</v>
      </c>
      <c r="D11518" t="n">
        <v>-0.03591195229999999</v>
      </c>
      <c r="E11518" t="n">
        <v>-0.237856112493707</v>
      </c>
      <c r="F11518" t="n">
        <v>-10.3788680275</v>
      </c>
      <c r="G11518" t="n">
        <v>-10.0591689287083</v>
      </c>
    </row>
    <row r="11519">
      <c r="A11519" s="3" t="n">
        <v>45369.48199214121</v>
      </c>
      <c r="B11519" t="n">
        <v>0.6392562868999999</v>
      </c>
      <c r="C11519" t="n">
        <v>0.03120937788344992</v>
      </c>
      <c r="D11519" t="n">
        <v>-0.25139347275</v>
      </c>
      <c r="E11519" t="n">
        <v>-0.1725381315220284</v>
      </c>
      <c r="F11519" t="n">
        <v>-10.0484623757</v>
      </c>
      <c r="G11519" t="n">
        <v>-10.04752240029676</v>
      </c>
    </row>
    <row r="11520">
      <c r="A11520" s="3" t="n">
        <v>45369.48199269676</v>
      </c>
      <c r="B11520" t="n">
        <v>0.14605043845</v>
      </c>
      <c r="C11520" t="n">
        <v>0.145495322625758</v>
      </c>
      <c r="D11520" t="n">
        <v>0.1292908736</v>
      </c>
      <c r="E11520" t="n">
        <v>-0.1883310441376462</v>
      </c>
      <c r="F11520" t="n">
        <v>-9.730040450199999</v>
      </c>
      <c r="G11520" t="n">
        <v>-9.997478745316229</v>
      </c>
    </row>
    <row r="11521">
      <c r="A11521" s="3" t="n">
        <v>45369.48199327546</v>
      </c>
      <c r="B11521" t="n">
        <v>-0.11253130875</v>
      </c>
      <c r="C11521" t="n">
        <v>0.1718805373482522</v>
      </c>
      <c r="D11521" t="n">
        <v>-0.612915625</v>
      </c>
      <c r="E11521" t="n">
        <v>-0.1837726891962709</v>
      </c>
      <c r="F11521" t="n">
        <v>-9.8736882594</v>
      </c>
      <c r="G11521" t="n">
        <v>-9.919714525341869</v>
      </c>
    </row>
    <row r="11522">
      <c r="A11522" s="3" t="n">
        <v>45369.48199385417</v>
      </c>
      <c r="B11522" t="n">
        <v>0.2394195531</v>
      </c>
      <c r="C11522" t="n">
        <v>0.1995675905730775</v>
      </c>
      <c r="D11522" t="n">
        <v>0.15083608365</v>
      </c>
      <c r="E11522" t="n">
        <v>-0.1754959223149189</v>
      </c>
      <c r="F11522" t="n">
        <v>-10.0484623757</v>
      </c>
      <c r="G11522" t="n">
        <v>-9.908384941457719</v>
      </c>
    </row>
    <row r="11523">
      <c r="A11523" s="3" t="n">
        <v>45369.48199439815</v>
      </c>
      <c r="B11523" t="n">
        <v>0.18435521335</v>
      </c>
      <c r="C11523" t="n">
        <v>0.3141992825910265</v>
      </c>
      <c r="D11523" t="n">
        <v>-0.35912932965</v>
      </c>
      <c r="E11523" t="n">
        <v>-0.2897757864770404</v>
      </c>
      <c r="F11523" t="n">
        <v>-9.9072073891</v>
      </c>
      <c r="G11523" t="n">
        <v>-9.829694347377881</v>
      </c>
    </row>
    <row r="11524">
      <c r="A11524" s="3" t="n">
        <v>45369.48199496528</v>
      </c>
      <c r="B11524" t="n">
        <v>0.5578512852499999</v>
      </c>
      <c r="C11524" t="n">
        <v>0.208407176870863</v>
      </c>
      <c r="D11524" t="n">
        <v>-0.4118008468</v>
      </c>
      <c r="E11524" t="n">
        <v>-0.2741217213954553</v>
      </c>
      <c r="F11524" t="n">
        <v>-9.9072073891</v>
      </c>
      <c r="G11524" t="n">
        <v>-9.887126867376601</v>
      </c>
    </row>
    <row r="11525">
      <c r="A11525" s="3" t="n">
        <v>45369.48199553241</v>
      </c>
      <c r="B11525" t="n">
        <v>0.02154521005</v>
      </c>
      <c r="C11525" t="n">
        <v>0.2627986981372968</v>
      </c>
      <c r="D11525" t="n">
        <v>-0.17956956815</v>
      </c>
      <c r="E11525" t="n">
        <v>-0.3265154520400941</v>
      </c>
      <c r="F11525" t="n">
        <v>-9.701306965699999</v>
      </c>
      <c r="G11525" t="n">
        <v>-9.943091315868791</v>
      </c>
    </row>
    <row r="11526">
      <c r="A11526" s="3" t="n">
        <v>45369.48199609954</v>
      </c>
      <c r="B11526" t="n">
        <v>0.14844326105</v>
      </c>
      <c r="C11526" t="n">
        <v>0.2340456689152687</v>
      </c>
      <c r="D11526" t="n">
        <v>-0.49799149365</v>
      </c>
      <c r="E11526" t="n">
        <v>-0.3309136088388121</v>
      </c>
      <c r="F11526" t="n">
        <v>-10.02452434305</v>
      </c>
      <c r="G11526" t="n">
        <v>-9.944995177528233</v>
      </c>
    </row>
    <row r="11527">
      <c r="A11527" s="3" t="n">
        <v>45369.48199665509</v>
      </c>
      <c r="B11527" t="n">
        <v>0.7493849664</v>
      </c>
      <c r="C11527" t="n">
        <v>0.112376093939977</v>
      </c>
      <c r="D11527" t="n">
        <v>-0.4429271538999999</v>
      </c>
      <c r="E11527" t="n">
        <v>-0.4904431848468546</v>
      </c>
      <c r="F11527" t="n">
        <v>-9.8784739046</v>
      </c>
      <c r="G11527" t="n">
        <v>-9.928018609115412</v>
      </c>
    </row>
    <row r="11528">
      <c r="A11528" s="3" t="n">
        <v>45369.48199724537</v>
      </c>
      <c r="B11528" t="n">
        <v>-0.5578512852499999</v>
      </c>
      <c r="C11528" t="n">
        <v>0.0001890237502330805</v>
      </c>
      <c r="D11528" t="n">
        <v>-0.15083608365</v>
      </c>
      <c r="E11528" t="n">
        <v>-0.512660916209209</v>
      </c>
      <c r="F11528" t="n">
        <v>-10.1849317171</v>
      </c>
      <c r="G11528" t="n">
        <v>-10.00272432011529</v>
      </c>
    </row>
    <row r="11529">
      <c r="A11529" s="3" t="n">
        <v>45369.48199778935</v>
      </c>
      <c r="B11529" t="n">
        <v>0.15562172885</v>
      </c>
      <c r="C11529" t="n">
        <v>-0.02059929122249424</v>
      </c>
      <c r="D11529" t="n">
        <v>-0.7182586593</v>
      </c>
      <c r="E11529" t="n">
        <v>-0.4891594280698148</v>
      </c>
      <c r="F11529" t="n">
        <v>-9.9694600033</v>
      </c>
      <c r="G11529" t="n">
        <v>-9.9774940041604</v>
      </c>
    </row>
    <row r="11530">
      <c r="A11530" s="3" t="n">
        <v>45369.48199891204</v>
      </c>
      <c r="B11530" t="n">
        <v>-0.1652028259</v>
      </c>
      <c r="C11530" t="n">
        <v>0.07059345576655031</v>
      </c>
      <c r="D11530" t="n">
        <v>-0.6751682392</v>
      </c>
      <c r="E11530" t="n">
        <v>-0.5120235296778569</v>
      </c>
      <c r="F11530" t="n">
        <v>-9.88566217905</v>
      </c>
      <c r="G11530" t="n">
        <v>-9.934286635758768</v>
      </c>
    </row>
    <row r="11531">
      <c r="A11531" s="3" t="n">
        <v>45369.48199893518</v>
      </c>
      <c r="B11531" t="n">
        <v>-0.0766095498</v>
      </c>
      <c r="C11531" t="n">
        <v>0.05320311072983697</v>
      </c>
      <c r="D11531" t="n">
        <v>-0.6536132225</v>
      </c>
      <c r="E11531" t="n">
        <v>-0.4843374136853161</v>
      </c>
      <c r="F11531" t="n">
        <v>-9.871295436799999</v>
      </c>
      <c r="G11531" t="n">
        <v>-9.886793715588489</v>
      </c>
    </row>
    <row r="11532">
      <c r="A11532" s="3" t="n">
        <v>45369.48199949074</v>
      </c>
      <c r="B11532" t="n">
        <v>0.1652028259</v>
      </c>
      <c r="C11532" t="n">
        <v>0.07806068254743606</v>
      </c>
      <c r="D11532" t="n">
        <v>-0.21787434305</v>
      </c>
      <c r="E11532" t="n">
        <v>-0.4171996705072273</v>
      </c>
      <c r="F11532" t="n">
        <v>-10.05804347275</v>
      </c>
      <c r="G11532" t="n">
        <v>-9.846595251428232</v>
      </c>
    </row>
    <row r="11533">
      <c r="A11533" s="3" t="n">
        <v>45369.48200004629</v>
      </c>
      <c r="B11533" t="n">
        <v>0.6272823672499999</v>
      </c>
      <c r="C11533" t="n">
        <v>0.2396676682027979</v>
      </c>
      <c r="D11533" t="n">
        <v>-0.0383047749</v>
      </c>
      <c r="E11533" t="n">
        <v>-0.267430545805362</v>
      </c>
      <c r="F11533" t="n">
        <v>-9.45949459</v>
      </c>
      <c r="G11533" t="n">
        <v>-9.809755141995481</v>
      </c>
    </row>
    <row r="11534">
      <c r="A11534" s="3" t="n">
        <v>45369.48200060185</v>
      </c>
      <c r="B11534" t="n">
        <v>0.22026716565</v>
      </c>
      <c r="C11534" t="n">
        <v>0.2114171097818188</v>
      </c>
      <c r="D11534" t="n">
        <v>-0.4932058484499999</v>
      </c>
      <c r="E11534" t="n">
        <v>-0.1166349460181821</v>
      </c>
      <c r="F11534" t="n">
        <v>-9.861714339749998</v>
      </c>
      <c r="G11534" t="n">
        <v>-9.859346593828466</v>
      </c>
    </row>
    <row r="11535">
      <c r="A11535" s="3" t="n">
        <v>45369.48200116898</v>
      </c>
      <c r="B11535" t="n">
        <v>-0.0646454368</v>
      </c>
      <c r="C11535" t="n">
        <v>0.2127107417868304</v>
      </c>
      <c r="D11535" t="n">
        <v>-0.1316836962</v>
      </c>
      <c r="E11535" t="n">
        <v>-0.1469390489522148</v>
      </c>
      <c r="F11535" t="n">
        <v>-10.05565065015</v>
      </c>
      <c r="G11535" t="n">
        <v>-9.906125228701425</v>
      </c>
    </row>
    <row r="11536">
      <c r="A11536" s="3" t="n">
        <v>45369.48200173611</v>
      </c>
      <c r="B11536" t="n">
        <v>0.28730542505</v>
      </c>
      <c r="C11536" t="n">
        <v>0.2225936962103736</v>
      </c>
      <c r="D11536" t="n">
        <v>0.18914085855</v>
      </c>
      <c r="E11536" t="n">
        <v>-0.1559864722238931</v>
      </c>
      <c r="F11536" t="n">
        <v>-9.82101674225</v>
      </c>
      <c r="G11536" t="n">
        <v>-9.955962212533596</v>
      </c>
    </row>
    <row r="11537">
      <c r="A11537" s="3" t="n">
        <v>45369.48200230324</v>
      </c>
      <c r="B11537" t="n">
        <v>0.1628100033</v>
      </c>
      <c r="C11537" t="n">
        <v>0.1598085511982522</v>
      </c>
      <c r="D11537" t="n">
        <v>-0.007178467799999999</v>
      </c>
      <c r="E11537" t="n">
        <v>-0.231729562206644</v>
      </c>
      <c r="F11537" t="n">
        <v>-10.0795886828</v>
      </c>
      <c r="G11537" t="n">
        <v>-9.952183977742685</v>
      </c>
    </row>
    <row r="11538">
      <c r="A11538" s="3" t="n">
        <v>45369.48200285879</v>
      </c>
      <c r="B11538" t="n">
        <v>0.1101286795</v>
      </c>
      <c r="C11538" t="n">
        <v>0.1902410549552453</v>
      </c>
      <c r="D11538" t="n">
        <v>-0.6967134492499999</v>
      </c>
      <c r="E11538" t="n">
        <v>-0.3762573182250593</v>
      </c>
      <c r="F11538" t="n">
        <v>-10.072410215</v>
      </c>
      <c r="G11538" t="n">
        <v>-9.96182736645061</v>
      </c>
    </row>
    <row r="11539">
      <c r="A11539" s="3" t="n">
        <v>45369.48200400463</v>
      </c>
      <c r="B11539" t="n">
        <v>0.1412549866</v>
      </c>
      <c r="C11539" t="n">
        <v>0.2266441626909097</v>
      </c>
      <c r="D11539" t="n">
        <v>-0.7134730141</v>
      </c>
      <c r="E11539" t="n">
        <v>-0.3840089378559451</v>
      </c>
      <c r="F11539" t="n">
        <v>-9.931145421749999</v>
      </c>
      <c r="G11539" t="n">
        <v>-9.921968591845133</v>
      </c>
    </row>
    <row r="11540">
      <c r="A11540" s="3" t="n">
        <v>45369.48200454861</v>
      </c>
      <c r="B11540" t="n">
        <v>0.5219393329499999</v>
      </c>
      <c r="C11540" t="n">
        <v>0.2387432142805368</v>
      </c>
      <c r="D11540" t="n">
        <v>-0.15562172885</v>
      </c>
      <c r="E11540" t="n">
        <v>-0.5142161045995353</v>
      </c>
      <c r="F11540" t="n">
        <v>-9.85692869455</v>
      </c>
      <c r="G11540" t="n">
        <v>-9.863412101744201</v>
      </c>
    </row>
    <row r="11541">
      <c r="A11541" s="3" t="n">
        <v>45369.48200511574</v>
      </c>
      <c r="B11541" t="n">
        <v>0.1077358569</v>
      </c>
      <c r="C11541" t="n">
        <v>0.2529854875113061</v>
      </c>
      <c r="D11541" t="n">
        <v>-0.6368536576499999</v>
      </c>
      <c r="E11541" t="n">
        <v>-0.5941729680735448</v>
      </c>
      <c r="F11541" t="n">
        <v>-9.6342687063</v>
      </c>
      <c r="G11541" t="n">
        <v>-9.921308231693153</v>
      </c>
    </row>
    <row r="11542">
      <c r="A11542" s="3" t="n">
        <v>45369.48200570602</v>
      </c>
      <c r="B11542" t="n">
        <v>0.49799149365</v>
      </c>
      <c r="C11542" t="n">
        <v>0.2645165306179494</v>
      </c>
      <c r="D11542" t="n">
        <v>-0.80444930615</v>
      </c>
      <c r="E11542" t="n">
        <v>-0.5451176131072277</v>
      </c>
      <c r="F11542" t="n">
        <v>-9.864107162350001</v>
      </c>
      <c r="G11542" t="n">
        <v>-9.878898539402824</v>
      </c>
    </row>
    <row r="11543">
      <c r="A11543" s="3" t="n">
        <v>45369.48200625</v>
      </c>
      <c r="B11543" t="n">
        <v>-0.1292908736</v>
      </c>
      <c r="C11543" t="n">
        <v>0.2608125657707466</v>
      </c>
      <c r="D11543" t="n">
        <v>-0.08140500164999999</v>
      </c>
      <c r="E11543" t="n">
        <v>-0.4854966785838009</v>
      </c>
      <c r="F11543" t="n">
        <v>-10.13465302255</v>
      </c>
      <c r="G11543" t="n">
        <v>-9.8952450591273</v>
      </c>
    </row>
    <row r="11544">
      <c r="A11544" s="3" t="n">
        <v>45369.48200681713</v>
      </c>
      <c r="B11544" t="n">
        <v>0.3327984744</v>
      </c>
      <c r="C11544" t="n">
        <v>0.2763501397371803</v>
      </c>
      <c r="D11544" t="n">
        <v>-0.7230443045</v>
      </c>
      <c r="E11544" t="n">
        <v>-0.4214729925375302</v>
      </c>
      <c r="F11544" t="n">
        <v>-9.847347597500001</v>
      </c>
      <c r="G11544" t="n">
        <v>-9.982050118888022</v>
      </c>
    </row>
    <row r="11545">
      <c r="A11545" s="3" t="n">
        <v>45369.48200737269</v>
      </c>
      <c r="B11545" t="n">
        <v>0.45250825095</v>
      </c>
      <c r="C11545" t="n">
        <v>0.2219748714501172</v>
      </c>
      <c r="D11545" t="n">
        <v>-0.39504128195</v>
      </c>
      <c r="E11545" t="n">
        <v>-0.4127730081314697</v>
      </c>
      <c r="F11545" t="n">
        <v>-10.26155107355</v>
      </c>
      <c r="G11545" t="n">
        <v>-9.983534191921358</v>
      </c>
    </row>
    <row r="11546">
      <c r="A11546" s="3" t="n">
        <v>45369.48200793981</v>
      </c>
      <c r="B11546" t="n">
        <v>0.0622526142</v>
      </c>
      <c r="C11546" t="n">
        <v>0.1962141277409097</v>
      </c>
      <c r="D11546" t="n">
        <v>-0.28251977985</v>
      </c>
      <c r="E11546" t="n">
        <v>-0.3909354501867144</v>
      </c>
      <c r="F11546" t="n">
        <v>-9.6749663038</v>
      </c>
      <c r="G11546" t="n">
        <v>-9.988407639784876</v>
      </c>
    </row>
    <row r="11547">
      <c r="A11547" s="3" t="n">
        <v>45369.48200850694</v>
      </c>
      <c r="B11547" t="n">
        <v>0.2729386828</v>
      </c>
      <c r="C11547" t="n">
        <v>0.1734893537127044</v>
      </c>
      <c r="D11547" t="n">
        <v>-0.4453199764999999</v>
      </c>
      <c r="E11547" t="n">
        <v>-0.4047203997813531</v>
      </c>
      <c r="F11547" t="n">
        <v>-10.09395542505</v>
      </c>
      <c r="G11547" t="n">
        <v>-9.956703700426484</v>
      </c>
    </row>
    <row r="11548">
      <c r="A11548" s="3" t="n">
        <v>45369.48200907408</v>
      </c>
      <c r="B11548" t="n">
        <v>0.29209107025</v>
      </c>
      <c r="C11548" t="n">
        <v>0.2714394768941733</v>
      </c>
      <c r="D11548" t="n">
        <v>-0.08619064685</v>
      </c>
      <c r="E11548" t="n">
        <v>-0.383775818469698</v>
      </c>
      <c r="F11548" t="n">
        <v>-10.07000758575</v>
      </c>
      <c r="G11548" t="n">
        <v>-9.91357990571343</v>
      </c>
    </row>
    <row r="11549">
      <c r="A11549" s="3" t="n">
        <v>45369.48200962963</v>
      </c>
      <c r="B11549" t="n">
        <v>-0.11492413135</v>
      </c>
      <c r="C11549" t="n">
        <v>0.1784154923180658</v>
      </c>
      <c r="D11549" t="n">
        <v>-0.62967518985</v>
      </c>
      <c r="E11549" t="n">
        <v>-0.328525655274826</v>
      </c>
      <c r="F11549" t="n">
        <v>-9.5959639314</v>
      </c>
      <c r="G11549" t="n">
        <v>-9.945397135881612</v>
      </c>
    </row>
    <row r="11550">
      <c r="A11550" s="3" t="n">
        <v>45369.48201019676</v>
      </c>
      <c r="B11550" t="n">
        <v>0.11253130875</v>
      </c>
      <c r="C11550" t="n">
        <v>0.1388693875463873</v>
      </c>
      <c r="D11550" t="n">
        <v>-0.6631943195500001</v>
      </c>
      <c r="E11550" t="n">
        <v>-0.3687682836490686</v>
      </c>
      <c r="F11550" t="n">
        <v>-10.0364982627</v>
      </c>
      <c r="G11550" t="n">
        <v>-9.907524653657953</v>
      </c>
    </row>
    <row r="11551">
      <c r="A11551" s="3" t="n">
        <v>45369.48201076389</v>
      </c>
      <c r="B11551" t="n">
        <v>0.45250825095</v>
      </c>
      <c r="C11551" t="n">
        <v>0.02890920412365972</v>
      </c>
      <c r="D11551" t="n">
        <v>-0.15083608365</v>
      </c>
      <c r="E11551" t="n">
        <v>-0.406968225689162</v>
      </c>
      <c r="F11551" t="n">
        <v>-10.0173360686</v>
      </c>
      <c r="G11551" t="n">
        <v>-9.997427540430447</v>
      </c>
    </row>
    <row r="11552">
      <c r="A11552" s="3" t="n">
        <v>45369.48201133102</v>
      </c>
      <c r="B11552" t="n">
        <v>0.208293246</v>
      </c>
      <c r="C11552" t="n">
        <v>-0.001170968872377641</v>
      </c>
      <c r="D11552" t="n">
        <v>-0.05027869455</v>
      </c>
      <c r="E11552" t="n">
        <v>-0.4271211200324021</v>
      </c>
      <c r="F11552" t="n">
        <v>-9.9119930343</v>
      </c>
      <c r="G11552" t="n">
        <v>-9.943739194829865</v>
      </c>
    </row>
    <row r="11553">
      <c r="A11553" s="3" t="n">
        <v>45369.48201188658</v>
      </c>
      <c r="B11553" t="n">
        <v>-0.4381415087</v>
      </c>
      <c r="C11553" t="n">
        <v>0.004219625478205136</v>
      </c>
      <c r="D11553" t="n">
        <v>-0.73980386935</v>
      </c>
      <c r="E11553" t="n">
        <v>-0.4915254366827519</v>
      </c>
      <c r="F11553" t="n">
        <v>-10.072410215</v>
      </c>
      <c r="G11553" t="n">
        <v>-9.913759168532312</v>
      </c>
    </row>
    <row r="11554">
      <c r="A11554" s="3" t="n">
        <v>45369.48201245371</v>
      </c>
      <c r="B11554" t="n">
        <v>-0.0742167272</v>
      </c>
      <c r="C11554" t="n">
        <v>0.03892638849778565</v>
      </c>
      <c r="D11554" t="n">
        <v>-0.50038431625</v>
      </c>
      <c r="E11554" t="n">
        <v>-0.4553165189045467</v>
      </c>
      <c r="F11554" t="n">
        <v>-9.8449547749</v>
      </c>
      <c r="G11554" t="n">
        <v>-9.945056189064013</v>
      </c>
    </row>
    <row r="11555">
      <c r="A11555" s="3" t="n">
        <v>45369.48201302083</v>
      </c>
      <c r="B11555" t="n">
        <v>-0.28730542505</v>
      </c>
      <c r="C11555" t="n">
        <v>0.02814362250326347</v>
      </c>
      <c r="D11555" t="n">
        <v>-0.5770036727</v>
      </c>
      <c r="E11555" t="n">
        <v>-0.4818542281775071</v>
      </c>
      <c r="F11555" t="n">
        <v>-10.0771958602</v>
      </c>
      <c r="G11555" t="n">
        <v>-9.870947495029281</v>
      </c>
    </row>
    <row r="11556">
      <c r="A11556" s="3" t="n">
        <v>45369.48201357639</v>
      </c>
      <c r="B11556" t="n">
        <v>0.6631943195500001</v>
      </c>
      <c r="C11556" t="n">
        <v>0.009392141877738951</v>
      </c>
      <c r="D11556" t="n">
        <v>-0.5027869455</v>
      </c>
      <c r="E11556" t="n">
        <v>-0.5333994664335679</v>
      </c>
      <c r="F11556" t="n">
        <v>-9.581597189149999</v>
      </c>
      <c r="G11556" t="n">
        <v>-9.881613929923919</v>
      </c>
    </row>
    <row r="11557">
      <c r="A11557" s="3" t="n">
        <v>45369.48201416666</v>
      </c>
      <c r="B11557" t="n">
        <v>0.1101286795</v>
      </c>
      <c r="C11557" t="n">
        <v>0.1798779861495343</v>
      </c>
      <c r="D11557" t="n">
        <v>-0.51954651035</v>
      </c>
      <c r="E11557" t="n">
        <v>-0.493513786403731</v>
      </c>
      <c r="F11557" t="n">
        <v>-9.854535871949999</v>
      </c>
      <c r="G11557" t="n">
        <v>-9.959623704756787</v>
      </c>
    </row>
    <row r="11558">
      <c r="A11558" s="3" t="n">
        <v>45369.48201471065</v>
      </c>
      <c r="B11558" t="n">
        <v>0.15083608365</v>
      </c>
      <c r="C11558" t="n">
        <v>0.281583553375875</v>
      </c>
      <c r="D11558" t="n">
        <v>-0.277724328</v>
      </c>
      <c r="E11558" t="n">
        <v>-0.3726779824123553</v>
      </c>
      <c r="F11558" t="n">
        <v>-10.1466269422</v>
      </c>
      <c r="G11558" t="n">
        <v>-10.00559275381063</v>
      </c>
    </row>
    <row r="11559">
      <c r="A11559" s="3" t="n">
        <v>45369.48201527778</v>
      </c>
      <c r="B11559" t="n">
        <v>0.1987219556</v>
      </c>
      <c r="C11559" t="n">
        <v>0.3122664581680662</v>
      </c>
      <c r="D11559" t="n">
        <v>-0.3687104267</v>
      </c>
      <c r="E11559" t="n">
        <v>-0.3651885363685325</v>
      </c>
      <c r="F11559" t="n">
        <v>-9.943119341399999</v>
      </c>
      <c r="G11559" t="n">
        <v>-10.05446502845096</v>
      </c>
    </row>
    <row r="11560">
      <c r="A11560" s="3" t="n">
        <v>45369.48201584491</v>
      </c>
      <c r="B11560" t="n">
        <v>0.18914085855</v>
      </c>
      <c r="C11560" t="n">
        <v>0.1985231251997674</v>
      </c>
      <c r="D11560" t="n">
        <v>-0.3064578125</v>
      </c>
      <c r="E11560" t="n">
        <v>-0.3013534168860149</v>
      </c>
      <c r="F11560" t="n">
        <v>-10.2759178158</v>
      </c>
      <c r="G11560" t="n">
        <v>-10.0693269950963</v>
      </c>
    </row>
    <row r="11561">
      <c r="A11561" s="3" t="n">
        <v>45369.48201640046</v>
      </c>
      <c r="B11561" t="n">
        <v>0.6153084475999999</v>
      </c>
      <c r="C11561" t="n">
        <v>0.1013884398243592</v>
      </c>
      <c r="D11561" t="n">
        <v>-0.2298482627</v>
      </c>
      <c r="E11561" t="n">
        <v>-0.1932722470375296</v>
      </c>
      <c r="F11561" t="n">
        <v>-10.2495771539</v>
      </c>
      <c r="G11561" t="n">
        <v>-10.03963659643394</v>
      </c>
    </row>
    <row r="11562">
      <c r="A11562" s="3" t="n">
        <v>45369.48201697916</v>
      </c>
      <c r="B11562" t="n">
        <v>-0.1652028259</v>
      </c>
      <c r="C11562" t="n">
        <v>0.1663615193153851</v>
      </c>
      <c r="D11562" t="n">
        <v>-0.21548152045</v>
      </c>
      <c r="E11562" t="n">
        <v>-0.205114428403264</v>
      </c>
      <c r="F11562" t="n">
        <v>-9.842561952300001</v>
      </c>
      <c r="G11562" t="n">
        <v>-9.961856694963314</v>
      </c>
    </row>
    <row r="11563">
      <c r="A11563" s="3" t="n">
        <v>45369.48201753472</v>
      </c>
      <c r="B11563" t="n">
        <v>0.15083608365</v>
      </c>
      <c r="C11563" t="n">
        <v>0.1552543109351986</v>
      </c>
      <c r="D11563" t="n">
        <v>-0.29448389285</v>
      </c>
      <c r="E11563" t="n">
        <v>-0.1627777945124713</v>
      </c>
      <c r="F11563" t="n">
        <v>-9.7994715322</v>
      </c>
      <c r="G11563" t="n">
        <v>-9.890293249501077</v>
      </c>
    </row>
    <row r="11564">
      <c r="A11564" s="3" t="n">
        <v>45369.48201810185</v>
      </c>
      <c r="B11564" t="n">
        <v>-0.39743410455</v>
      </c>
      <c r="C11564" t="n">
        <v>0.162191064243124</v>
      </c>
      <c r="D11564" t="n">
        <v>0.04549304934999999</v>
      </c>
      <c r="E11564" t="n">
        <v>-0.2173191815071102</v>
      </c>
      <c r="F11564" t="n">
        <v>-9.81623109705</v>
      </c>
      <c r="G11564" t="n">
        <v>-9.919916396032196</v>
      </c>
    </row>
    <row r="11565">
      <c r="A11565" s="3" t="n">
        <v>45369.48201865741</v>
      </c>
      <c r="B11565" t="n">
        <v>0.6464347547</v>
      </c>
      <c r="C11565" t="n">
        <v>0.1641779281080424</v>
      </c>
      <c r="D11565" t="n">
        <v>-0.04069759749999999</v>
      </c>
      <c r="E11565" t="n">
        <v>-0.260421351299651</v>
      </c>
      <c r="F11565" t="n">
        <v>-9.6342687063</v>
      </c>
      <c r="G11565" t="n">
        <v>-9.880464974580564</v>
      </c>
    </row>
    <row r="11566">
      <c r="A11566" s="3" t="n">
        <v>45369.48201922454</v>
      </c>
      <c r="B11566" t="n">
        <v>0.26335758575</v>
      </c>
      <c r="C11566" t="n">
        <v>0.07581505113473215</v>
      </c>
      <c r="D11566" t="n">
        <v>-0.6751682392</v>
      </c>
      <c r="E11566" t="n">
        <v>-0.2888887304088587</v>
      </c>
      <c r="F11566" t="n">
        <v>-10.1729676041</v>
      </c>
      <c r="G11566" t="n">
        <v>-9.851327360091403</v>
      </c>
    </row>
    <row r="11567">
      <c r="A11567" s="3" t="n">
        <v>45369.48201979166</v>
      </c>
      <c r="B11567" t="n">
        <v>0.02393803265</v>
      </c>
      <c r="C11567" t="n">
        <v>0.06610939362820532</v>
      </c>
      <c r="D11567" t="n">
        <v>-0.0311263071</v>
      </c>
      <c r="E11567" t="n">
        <v>-0.236328881056644</v>
      </c>
      <c r="F11567" t="n">
        <v>-10.06522194055</v>
      </c>
      <c r="G11567" t="n">
        <v>-9.968820902319374</v>
      </c>
    </row>
    <row r="11568">
      <c r="A11568" s="3" t="n">
        <v>45369.48202038195</v>
      </c>
      <c r="B11568" t="n">
        <v>0.08619064685</v>
      </c>
      <c r="C11568" t="n">
        <v>-0.09602262498100261</v>
      </c>
      <c r="D11568" t="n">
        <v>-0.7254469337499999</v>
      </c>
      <c r="E11568" t="n">
        <v>-0.222629151021912</v>
      </c>
      <c r="F11568" t="n">
        <v>-10.19690563675</v>
      </c>
      <c r="G11568" t="n">
        <v>-10.10997743381087</v>
      </c>
    </row>
    <row r="11569">
      <c r="A11569" s="3" t="n">
        <v>45369.48202091435</v>
      </c>
      <c r="B11569" t="n">
        <v>-0.21548152045</v>
      </c>
      <c r="C11569" t="n">
        <v>-0.05360232596433579</v>
      </c>
      <c r="D11569" t="n">
        <v>0.0047856452</v>
      </c>
      <c r="E11569" t="n">
        <v>-0.2234830382109563</v>
      </c>
      <c r="F11569" t="n">
        <v>-9.768345225099999</v>
      </c>
      <c r="G11569" t="n">
        <v>-10.17582661975387</v>
      </c>
    </row>
    <row r="11570">
      <c r="A11570" s="3" t="n">
        <v>45369.48202149306</v>
      </c>
      <c r="B11570" t="n">
        <v>-0.5219393329499999</v>
      </c>
      <c r="C11570" t="n">
        <v>-0.1514288944995343</v>
      </c>
      <c r="D11570" t="n">
        <v>0.009581097049999999</v>
      </c>
      <c r="E11570" t="n">
        <v>-0.1785007118779725</v>
      </c>
      <c r="F11570" t="n">
        <v>-10.0125504234</v>
      </c>
      <c r="G11570" t="n">
        <v>-10.22005038227893</v>
      </c>
    </row>
    <row r="11571">
      <c r="A11571" s="3" t="n">
        <v>45369.48202204861</v>
      </c>
      <c r="B11571" t="n">
        <v>-0.15083608365</v>
      </c>
      <c r="C11571" t="n">
        <v>-0.1395953768175995</v>
      </c>
      <c r="D11571" t="n">
        <v>0.12688824435</v>
      </c>
      <c r="E11571" t="n">
        <v>-0.07287061018706309</v>
      </c>
      <c r="F11571" t="n">
        <v>-10.70926387265</v>
      </c>
      <c r="G11571" t="n">
        <v>-10.13390351103441</v>
      </c>
    </row>
    <row r="11572">
      <c r="A11572" s="3" t="n">
        <v>45369.48202261574</v>
      </c>
      <c r="B11572" t="n">
        <v>-0.04549304934999999</v>
      </c>
      <c r="C11572" t="n">
        <v>0.01843897080699305</v>
      </c>
      <c r="D11572" t="n">
        <v>-0.35673650705</v>
      </c>
      <c r="E11572" t="n">
        <v>-0.0471145526392775</v>
      </c>
      <c r="F11572" t="n">
        <v>-10.32619651035</v>
      </c>
      <c r="G11572" t="n">
        <v>-10.13217427175108</v>
      </c>
    </row>
    <row r="11573">
      <c r="A11573" s="3" t="n">
        <v>45369.48202317129</v>
      </c>
      <c r="B11573" t="n">
        <v>0.75896606345</v>
      </c>
      <c r="C11573" t="n">
        <v>0.0974703745484851</v>
      </c>
      <c r="D11573" t="n">
        <v>-0.15562172885</v>
      </c>
      <c r="E11573" t="n">
        <v>-0.07217250929114237</v>
      </c>
      <c r="F11573" t="n">
        <v>-9.7994715322</v>
      </c>
      <c r="G11573" t="n">
        <v>-10.07426134019898</v>
      </c>
    </row>
    <row r="11574">
      <c r="A11574" s="3" t="n">
        <v>45369.48202373843</v>
      </c>
      <c r="B11574" t="n">
        <v>-0.138862164</v>
      </c>
      <c r="C11574" t="n">
        <v>0.2460234289317024</v>
      </c>
      <c r="D11574" t="n">
        <v>-0.1675956485</v>
      </c>
      <c r="E11574" t="n">
        <v>-0.2570945195799541</v>
      </c>
      <c r="F11574" t="n">
        <v>-9.95748608365</v>
      </c>
      <c r="G11574" t="n">
        <v>-10.03946928904152</v>
      </c>
    </row>
    <row r="11575">
      <c r="A11575" s="3" t="n">
        <v>45369.48202486111</v>
      </c>
      <c r="B11575" t="n">
        <v>0.07901217904999999</v>
      </c>
      <c r="C11575" t="n">
        <v>0.2362230423864808</v>
      </c>
      <c r="D11575" t="n">
        <v>-0.01436674225</v>
      </c>
      <c r="E11575" t="n">
        <v>-0.367361818020747</v>
      </c>
      <c r="F11575" t="n">
        <v>-9.75876412805</v>
      </c>
      <c r="G11575" t="n">
        <v>-9.926506441972872</v>
      </c>
    </row>
    <row r="11576">
      <c r="A11576" s="3" t="n">
        <v>45369.48202489583</v>
      </c>
      <c r="B11576" t="n">
        <v>0.7062847396499999</v>
      </c>
      <c r="C11576" t="n">
        <v>0.1912009865483688</v>
      </c>
      <c r="D11576" t="n">
        <v>-0.3447625874</v>
      </c>
      <c r="E11576" t="n">
        <v>-0.3922910309597913</v>
      </c>
      <c r="F11576" t="n">
        <v>-10.09156260245</v>
      </c>
      <c r="G11576" t="n">
        <v>-9.858519680641752</v>
      </c>
    </row>
    <row r="11577">
      <c r="A11577" s="3" t="n">
        <v>45369.48202600695</v>
      </c>
      <c r="B11577" t="n">
        <v>-0.1723812937</v>
      </c>
      <c r="C11577" t="n">
        <v>0.1317531199670167</v>
      </c>
      <c r="D11577" t="n">
        <v>-0.9385258249499999</v>
      </c>
      <c r="E11577" t="n">
        <v>-0.365525665679022</v>
      </c>
      <c r="F11577" t="n">
        <v>-9.789890435149999</v>
      </c>
      <c r="G11577" t="n">
        <v>-9.936802327225319</v>
      </c>
    </row>
    <row r="11578">
      <c r="A11578" s="3" t="n">
        <v>45369.48202604167</v>
      </c>
      <c r="B11578" t="n">
        <v>0.18914085855</v>
      </c>
      <c r="C11578" t="n">
        <v>0.063497761578788</v>
      </c>
      <c r="D11578" t="n">
        <v>-0.4501056217</v>
      </c>
      <c r="E11578" t="n">
        <v>-0.3335801032658517</v>
      </c>
      <c r="F11578" t="n">
        <v>-9.99818368115</v>
      </c>
      <c r="G11578" t="n">
        <v>-9.99999473395399</v>
      </c>
    </row>
    <row r="11579">
      <c r="A11579" s="3" t="n">
        <v>45369.48202712963</v>
      </c>
      <c r="B11579" t="n">
        <v>-0.31603890955</v>
      </c>
      <c r="C11579" t="n">
        <v>0.1065441546207462</v>
      </c>
      <c r="D11579" t="n">
        <v>-0.1987219556</v>
      </c>
      <c r="E11579" t="n">
        <v>-0.3153579074284391</v>
      </c>
      <c r="F11579" t="n">
        <v>-10.0388910853</v>
      </c>
      <c r="G11579" t="n">
        <v>-9.993900369595133</v>
      </c>
    </row>
    <row r="11580">
      <c r="A11580" s="3" t="n">
        <v>45369.48202773148</v>
      </c>
      <c r="B11580" t="n">
        <v>0.4094080242</v>
      </c>
      <c r="C11580" t="n">
        <v>0.1267756850385784</v>
      </c>
      <c r="D11580" t="n">
        <v>0.03591195229999999</v>
      </c>
      <c r="E11580" t="n">
        <v>-0.3090629067827514</v>
      </c>
      <c r="F11580" t="n">
        <v>-10.1777532493</v>
      </c>
      <c r="G11580" t="n">
        <v>-10.04112098949781</v>
      </c>
    </row>
    <row r="11581">
      <c r="A11581" s="3" t="n">
        <v>45369.48202825231</v>
      </c>
      <c r="B11581" t="n">
        <v>0.1292908736</v>
      </c>
      <c r="C11581" t="n">
        <v>0.1389265587157346</v>
      </c>
      <c r="D11581" t="n">
        <v>-0.22505281085</v>
      </c>
      <c r="E11581" t="n">
        <v>-0.2807849628916091</v>
      </c>
      <c r="F11581" t="n">
        <v>-9.993398035949999</v>
      </c>
      <c r="G11581" t="n">
        <v>-10.00037422159187</v>
      </c>
    </row>
    <row r="11582">
      <c r="A11582" s="3" t="n">
        <v>45369.48202883102</v>
      </c>
      <c r="B11582" t="n">
        <v>0.2370267305</v>
      </c>
      <c r="C11582" t="n">
        <v>0.2981541630536139</v>
      </c>
      <c r="D11582" t="n">
        <v>-0.12688824435</v>
      </c>
      <c r="E11582" t="n">
        <v>-0.2302670226565274</v>
      </c>
      <c r="F11582" t="n">
        <v>-9.842561952300001</v>
      </c>
      <c r="G11582" t="n">
        <v>-9.954164555293499</v>
      </c>
    </row>
    <row r="11583">
      <c r="A11583" s="3" t="n">
        <v>45369.48202938657</v>
      </c>
      <c r="B11583" t="n">
        <v>0.2298482627</v>
      </c>
      <c r="C11583" t="n">
        <v>0.3357639002071105</v>
      </c>
      <c r="D11583" t="n">
        <v>-0.5937632375499999</v>
      </c>
      <c r="E11583" t="n">
        <v>-0.3082384852623551</v>
      </c>
      <c r="F11583" t="n">
        <v>-9.959878906249999</v>
      </c>
      <c r="G11583" t="n">
        <v>-9.912905784248395</v>
      </c>
    </row>
    <row r="11584">
      <c r="A11584" s="3" t="n">
        <v>45369.48202994213</v>
      </c>
      <c r="B11584" t="n">
        <v>0.6320680124499999</v>
      </c>
      <c r="C11584" t="n">
        <v>0.3098795561329846</v>
      </c>
      <c r="D11584" t="n">
        <v>-0.49081302585</v>
      </c>
      <c r="E11584" t="n">
        <v>-0.4017130956926585</v>
      </c>
      <c r="F11584" t="n">
        <v>-10.05565065015</v>
      </c>
      <c r="G11584" t="n">
        <v>-9.899148540154457</v>
      </c>
    </row>
    <row r="11585">
      <c r="A11585" s="3" t="n">
        <v>45369.48203050926</v>
      </c>
      <c r="B11585" t="n">
        <v>0.208293246</v>
      </c>
      <c r="C11585" t="n">
        <v>0.2407199057462711</v>
      </c>
      <c r="D11585" t="n">
        <v>-0.39025563675</v>
      </c>
      <c r="E11585" t="n">
        <v>-0.3062636454018656</v>
      </c>
      <c r="F11585" t="n">
        <v>-9.69172586865</v>
      </c>
      <c r="G11585" t="n">
        <v>-9.959411067324853</v>
      </c>
    </row>
    <row r="11586">
      <c r="A11586" s="3" t="n">
        <v>45369.48203107639</v>
      </c>
      <c r="B11586" t="n">
        <v>0.3136362803</v>
      </c>
      <c r="C11586" t="n">
        <v>0.2570874560488352</v>
      </c>
      <c r="D11586" t="n">
        <v>-0.07901217904999999</v>
      </c>
      <c r="E11586" t="n">
        <v>-0.2486474507347327</v>
      </c>
      <c r="F11586" t="n">
        <v>-9.8689026142</v>
      </c>
      <c r="G11586" t="n">
        <v>-10.07069981179968</v>
      </c>
    </row>
    <row r="11587">
      <c r="A11587" s="3" t="n">
        <v>45369.48203164352</v>
      </c>
      <c r="B11587" t="n">
        <v>0.0335191297</v>
      </c>
      <c r="C11587" t="n">
        <v>0.2405899962079261</v>
      </c>
      <c r="D11587" t="n">
        <v>-0.265760215</v>
      </c>
      <c r="E11587" t="n">
        <v>-0.1965222485692313</v>
      </c>
      <c r="F11587" t="n">
        <v>-10.3429560752</v>
      </c>
      <c r="G11587" t="n">
        <v>-10.16578737613208</v>
      </c>
    </row>
    <row r="11588">
      <c r="A11588" s="3" t="n">
        <v>45369.48203219908</v>
      </c>
      <c r="B11588" t="n">
        <v>-0.1340765188</v>
      </c>
      <c r="C11588" t="n">
        <v>0.2390445230303037</v>
      </c>
      <c r="D11588" t="n">
        <v>-0.1340765188</v>
      </c>
      <c r="E11588" t="n">
        <v>-0.0464741029585083</v>
      </c>
      <c r="F11588" t="n">
        <v>-10.2519699765</v>
      </c>
      <c r="G11588" t="n">
        <v>-10.19558967118546</v>
      </c>
    </row>
    <row r="11589">
      <c r="A11589" s="3" t="n">
        <v>45369.4820327662</v>
      </c>
      <c r="B11589" t="n">
        <v>0.53151062335</v>
      </c>
      <c r="C11589" t="n">
        <v>0.09959597165081613</v>
      </c>
      <c r="D11589" t="n">
        <v>0.4572938961499999</v>
      </c>
      <c r="E11589" t="n">
        <v>-0.04976749148717961</v>
      </c>
      <c r="F11589" t="n">
        <v>-10.4530847547</v>
      </c>
      <c r="G11589" t="n">
        <v>-10.18860329028511</v>
      </c>
    </row>
    <row r="11590">
      <c r="A11590" s="3" t="n">
        <v>45369.48203333333</v>
      </c>
      <c r="B11590" t="n">
        <v>0.2394195531</v>
      </c>
      <c r="C11590" t="n">
        <v>0.1318878299634036</v>
      </c>
      <c r="D11590" t="n">
        <v>-0.58897759235</v>
      </c>
      <c r="E11590" t="n">
        <v>-0.1230720402219117</v>
      </c>
      <c r="F11590" t="n">
        <v>-10.1753604267</v>
      </c>
      <c r="G11590" t="n">
        <v>-10.17672791718092</v>
      </c>
    </row>
    <row r="11591">
      <c r="A11591" s="3" t="n">
        <v>45369.48203390047</v>
      </c>
      <c r="B11591" t="n">
        <v>0.15083608365</v>
      </c>
      <c r="C11591" t="n">
        <v>0.05622778790477872</v>
      </c>
      <c r="D11591" t="n">
        <v>-0.08140500164999999</v>
      </c>
      <c r="E11591" t="n">
        <v>-0.2055955485956882</v>
      </c>
      <c r="F11591" t="n">
        <v>-10.01973869785</v>
      </c>
      <c r="G11591" t="n">
        <v>-10.12644871972579</v>
      </c>
    </row>
    <row r="11592">
      <c r="A11592" s="3" t="n">
        <v>45369.48203445602</v>
      </c>
      <c r="B11592" t="n">
        <v>-0.02393803265</v>
      </c>
      <c r="C11592" t="n">
        <v>0.03569602312540805</v>
      </c>
      <c r="D11592" t="n">
        <v>-0.04549304934999999</v>
      </c>
      <c r="E11592" t="n">
        <v>-0.3200481149507002</v>
      </c>
      <c r="F11592" t="n">
        <v>-9.8665097916</v>
      </c>
      <c r="G11592" t="n">
        <v>-10.06278698821588</v>
      </c>
    </row>
    <row r="11593">
      <c r="A11593" s="3" t="n">
        <v>45369.48203502315</v>
      </c>
      <c r="B11593" t="n">
        <v>-0.4405343312999999</v>
      </c>
      <c r="C11593" t="n">
        <v>0.07180531996958066</v>
      </c>
      <c r="D11593" t="n">
        <v>-0.7278397563499999</v>
      </c>
      <c r="E11593" t="n">
        <v>-0.4431465348325187</v>
      </c>
      <c r="F11593" t="n">
        <v>-9.902421743899998</v>
      </c>
      <c r="G11593" t="n">
        <v>-10.00790943200236</v>
      </c>
    </row>
    <row r="11594">
      <c r="A11594" s="3" t="n">
        <v>45369.48203559028</v>
      </c>
      <c r="B11594" t="n">
        <v>0.39025563675</v>
      </c>
      <c r="C11594" t="n">
        <v>0.01448337052109561</v>
      </c>
      <c r="D11594" t="n">
        <v>-0.5698153982499999</v>
      </c>
      <c r="E11594" t="n">
        <v>-0.5573423909789059</v>
      </c>
      <c r="F11594" t="n">
        <v>-10.084374328</v>
      </c>
      <c r="G11594" t="n">
        <v>-9.975868820519958</v>
      </c>
    </row>
    <row r="11595">
      <c r="A11595" s="3" t="n">
        <v>45369.48203615741</v>
      </c>
      <c r="B11595" t="n">
        <v>-0.22026716565</v>
      </c>
      <c r="C11595" t="n">
        <v>0.09389970241958068</v>
      </c>
      <c r="D11595" t="n">
        <v>-0.4429271538999999</v>
      </c>
      <c r="E11595" t="n">
        <v>-0.5051769564031483</v>
      </c>
      <c r="F11595" t="n">
        <v>-10.2543627991</v>
      </c>
      <c r="G11595" t="n">
        <v>-10.02293717446541</v>
      </c>
    </row>
    <row r="11596">
      <c r="A11596" s="3" t="n">
        <v>45369.48203671297</v>
      </c>
      <c r="B11596" t="n">
        <v>0.3327984744</v>
      </c>
      <c r="C11596" t="n">
        <v>0.07073257761247105</v>
      </c>
      <c r="D11596" t="n">
        <v>-0.7086873688999999</v>
      </c>
      <c r="E11596" t="n">
        <v>-0.5510127813166682</v>
      </c>
      <c r="F11596" t="n">
        <v>-10.0125504234</v>
      </c>
      <c r="G11596" t="n">
        <v>-10.05575244271984</v>
      </c>
    </row>
    <row r="11597">
      <c r="A11597" s="3" t="n">
        <v>45369.48203728009</v>
      </c>
      <c r="B11597" t="n">
        <v>0.4429271538999999</v>
      </c>
      <c r="C11597" t="n">
        <v>0.08793218444965059</v>
      </c>
      <c r="D11597" t="n">
        <v>-0.335191297</v>
      </c>
      <c r="E11597" t="n">
        <v>-0.4073321461273904</v>
      </c>
      <c r="F11597" t="n">
        <v>-9.82580238745</v>
      </c>
      <c r="G11597" t="n">
        <v>-10.03206691416285</v>
      </c>
    </row>
    <row r="11598">
      <c r="A11598" s="3" t="n">
        <v>45369.48203784722</v>
      </c>
      <c r="B11598" t="n">
        <v>-0.14605043845</v>
      </c>
      <c r="C11598" t="n">
        <v>0.1145650570884618</v>
      </c>
      <c r="D11598" t="n">
        <v>-0.3806745397</v>
      </c>
      <c r="E11598" t="n">
        <v>-0.3061398164437071</v>
      </c>
      <c r="F11598" t="n">
        <v>-10.12268890955</v>
      </c>
      <c r="G11598" t="n">
        <v>-10.00491038012963</v>
      </c>
    </row>
    <row r="11599">
      <c r="A11599" s="3" t="n">
        <v>45369.48203841435</v>
      </c>
      <c r="B11599" t="n">
        <v>0.0598597916</v>
      </c>
      <c r="C11599" t="n">
        <v>0.01521918930163171</v>
      </c>
      <c r="D11599" t="n">
        <v>-0.15322890625</v>
      </c>
      <c r="E11599" t="n">
        <v>-0.2124140963391614</v>
      </c>
      <c r="F11599" t="n">
        <v>-10.06282911795</v>
      </c>
      <c r="G11599" t="n">
        <v>-9.985110410889771</v>
      </c>
    </row>
    <row r="11600">
      <c r="A11600" s="3" t="n">
        <v>45369.48203896991</v>
      </c>
      <c r="B11600" t="n">
        <v>-0.3663176041</v>
      </c>
      <c r="C11600" t="n">
        <v>0.04423958117727285</v>
      </c>
      <c r="D11600" t="n">
        <v>-0.08619064685</v>
      </c>
      <c r="E11600" t="n">
        <v>-0.2123684005504668</v>
      </c>
      <c r="F11600" t="n">
        <v>-9.892840646849999</v>
      </c>
      <c r="G11600" t="n">
        <v>-9.99632727544723</v>
      </c>
    </row>
    <row r="11601">
      <c r="A11601" s="3" t="n">
        <v>45369.48203953703</v>
      </c>
      <c r="B11601" t="n">
        <v>0.25378629535</v>
      </c>
      <c r="C11601" t="n">
        <v>0.06441341466130554</v>
      </c>
      <c r="D11601" t="n">
        <v>0.14844326105</v>
      </c>
      <c r="E11601" t="n">
        <v>-0.1059519381136366</v>
      </c>
      <c r="F11601" t="n">
        <v>-9.82819521005</v>
      </c>
      <c r="G11601" t="n">
        <v>-9.945167216800726</v>
      </c>
    </row>
    <row r="11602">
      <c r="A11602" s="3" t="n">
        <v>45369.48204009259</v>
      </c>
      <c r="B11602" t="n">
        <v>0.18196239075</v>
      </c>
      <c r="C11602" t="n">
        <v>0.04127554978892783</v>
      </c>
      <c r="D11602" t="n">
        <v>-0.56024410785</v>
      </c>
      <c r="E11602" t="n">
        <v>-0.03519727839417259</v>
      </c>
      <c r="F11602" t="n">
        <v>-10.1490197648</v>
      </c>
      <c r="G11602" t="n">
        <v>-9.956133657463663</v>
      </c>
    </row>
    <row r="11603">
      <c r="A11603" s="3" t="n">
        <v>45369.4820406713</v>
      </c>
      <c r="B11603" t="n">
        <v>0.007178467799999999</v>
      </c>
      <c r="C11603" t="n">
        <v>0.0886240447501168</v>
      </c>
      <c r="D11603" t="n">
        <v>0.1292908736</v>
      </c>
      <c r="E11603" t="n">
        <v>-0.0122268809294872</v>
      </c>
      <c r="F11603" t="n">
        <v>-10.06043629535</v>
      </c>
      <c r="G11603" t="n">
        <v>-9.957729238279516</v>
      </c>
    </row>
    <row r="11604">
      <c r="A11604" s="3" t="n">
        <v>45369.48204123843</v>
      </c>
      <c r="B11604" t="n">
        <v>0.29209107025</v>
      </c>
      <c r="C11604" t="n">
        <v>0.1450515774280889</v>
      </c>
      <c r="D11604" t="n">
        <v>-0.35434368445</v>
      </c>
      <c r="E11604" t="n">
        <v>-0.0881437932120049</v>
      </c>
      <c r="F11604" t="n">
        <v>-9.897626292049999</v>
      </c>
      <c r="G11604" t="n">
        <v>-10.01600003254898</v>
      </c>
    </row>
    <row r="11605">
      <c r="A11605" s="3" t="n">
        <v>45369.48204179398</v>
      </c>
      <c r="B11605" t="n">
        <v>0.29448389285</v>
      </c>
      <c r="C11605" t="n">
        <v>0.1626092298572266</v>
      </c>
      <c r="D11605" t="n">
        <v>0.4285604116499999</v>
      </c>
      <c r="E11605" t="n">
        <v>-0.2032172645257582</v>
      </c>
      <c r="F11605" t="n">
        <v>-9.629483061099998</v>
      </c>
      <c r="G11605" t="n">
        <v>-10.05454736773604</v>
      </c>
    </row>
    <row r="11606">
      <c r="A11606" s="3" t="n">
        <v>45369.48204236111</v>
      </c>
      <c r="B11606" t="n">
        <v>-0.4118008468</v>
      </c>
      <c r="C11606" t="n">
        <v>0.07915763292867153</v>
      </c>
      <c r="D11606" t="n">
        <v>-0.09097629205</v>
      </c>
      <c r="E11606" t="n">
        <v>-0.1888199593595576</v>
      </c>
      <c r="F11606" t="n">
        <v>-10.43871801245</v>
      </c>
      <c r="G11606" t="n">
        <v>-10.05205199820854</v>
      </c>
    </row>
    <row r="11607">
      <c r="A11607" s="3" t="n">
        <v>45369.48204292824</v>
      </c>
      <c r="B11607" t="n">
        <v>0.2753315054</v>
      </c>
      <c r="C11607" t="n">
        <v>0.1371314388606065</v>
      </c>
      <c r="D11607" t="n">
        <v>-0.6081299797999999</v>
      </c>
      <c r="E11607" t="n">
        <v>-0.2331717340990682</v>
      </c>
      <c r="F11607" t="n">
        <v>-10.16817215225</v>
      </c>
      <c r="G11607" t="n">
        <v>-10.05383701424245</v>
      </c>
    </row>
    <row r="11608">
      <c r="A11608" s="3" t="n">
        <v>45369.48204351852</v>
      </c>
      <c r="B11608" t="n">
        <v>0.39743410455</v>
      </c>
      <c r="C11608" t="n">
        <v>0.1198147237065272</v>
      </c>
      <c r="D11608" t="n">
        <v>-0.58897759235</v>
      </c>
      <c r="E11608" t="n">
        <v>-0.3308758909541967</v>
      </c>
      <c r="F11608" t="n">
        <v>-10.06282911795</v>
      </c>
      <c r="G11608" t="n">
        <v>-10.02454285910247</v>
      </c>
    </row>
    <row r="11609">
      <c r="A11609" s="3" t="n">
        <v>45369.48204405093</v>
      </c>
      <c r="B11609" t="n">
        <v>-0.14844326105</v>
      </c>
      <c r="C11609" t="n">
        <v>0.06413402800326358</v>
      </c>
      <c r="D11609" t="n">
        <v>-0.34955803925</v>
      </c>
      <c r="E11609" t="n">
        <v>-0.3378011460221454</v>
      </c>
      <c r="F11609" t="n">
        <v>-9.880866727199999</v>
      </c>
      <c r="G11609" t="n">
        <v>-10.01946550606879</v>
      </c>
    </row>
    <row r="11610">
      <c r="A11610" s="3" t="n">
        <v>45369.48204461805</v>
      </c>
      <c r="B11610" t="n">
        <v>0.15322890625</v>
      </c>
      <c r="C11610" t="n">
        <v>0.1442305619469701</v>
      </c>
      <c r="D11610" t="n">
        <v>0.15562172885</v>
      </c>
      <c r="E11610" t="n">
        <v>-0.3972151122259918</v>
      </c>
      <c r="F11610" t="n">
        <v>-9.950297809199999</v>
      </c>
      <c r="G11610" t="n">
        <v>-10.00840941113709</v>
      </c>
    </row>
    <row r="11611">
      <c r="A11611" s="3" t="n">
        <v>45369.48204518518</v>
      </c>
      <c r="B11611" t="n">
        <v>0.34715541</v>
      </c>
      <c r="C11611" t="n">
        <v>0.1482206569527976</v>
      </c>
      <c r="D11611" t="n">
        <v>-0.7206514818999999</v>
      </c>
      <c r="E11611" t="n">
        <v>-0.2604502683445228</v>
      </c>
      <c r="F11611" t="n">
        <v>-10.0412839079</v>
      </c>
      <c r="G11611" t="n">
        <v>-9.917051162642219</v>
      </c>
    </row>
    <row r="11612">
      <c r="A11612" s="3" t="n">
        <v>45369.48204575232</v>
      </c>
      <c r="B11612" t="n">
        <v>-0.25617911795</v>
      </c>
      <c r="C11612" t="n">
        <v>0.07217557244055967</v>
      </c>
      <c r="D11612" t="n">
        <v>0.009581097049999999</v>
      </c>
      <c r="E11612" t="n">
        <v>-0.1450306611466204</v>
      </c>
      <c r="F11612" t="n">
        <v>-9.6965213205</v>
      </c>
      <c r="G11612" t="n">
        <v>-10.01030812944863</v>
      </c>
    </row>
    <row r="11613">
      <c r="A11613" s="3" t="n">
        <v>45369.48204631944</v>
      </c>
      <c r="B11613" t="n">
        <v>0.1412549866</v>
      </c>
      <c r="C11613" t="n">
        <v>-0.001738085841724971</v>
      </c>
      <c r="D11613" t="n">
        <v>-0.196329133</v>
      </c>
      <c r="E11613" t="n">
        <v>-0.135269592638695</v>
      </c>
      <c r="F11613" t="n">
        <v>-10.15860086185</v>
      </c>
      <c r="G11613" t="n">
        <v>-10.0122008814766</v>
      </c>
    </row>
    <row r="11614">
      <c r="A11614" s="3" t="n">
        <v>45369.482046875</v>
      </c>
      <c r="B11614" t="n">
        <v>0.34715541</v>
      </c>
      <c r="C11614" t="n">
        <v>0.01837496469976695</v>
      </c>
      <c r="D11614" t="n">
        <v>-0.08379782425</v>
      </c>
      <c r="E11614" t="n">
        <v>-0.1301575848698139</v>
      </c>
      <c r="F11614" t="n">
        <v>-10.1202862803</v>
      </c>
      <c r="G11614" t="n">
        <v>-9.964707618416462</v>
      </c>
    </row>
    <row r="11615">
      <c r="A11615" s="3" t="n">
        <v>45369.48204744213</v>
      </c>
      <c r="B11615" t="n">
        <v>-0.4070152016</v>
      </c>
      <c r="C11615" t="n">
        <v>-0.02830334060011663</v>
      </c>
      <c r="D11615" t="n">
        <v>0.05506433975</v>
      </c>
      <c r="E11615" t="n">
        <v>-0.09193444061585107</v>
      </c>
      <c r="F11615" t="n">
        <v>-10.0436767305</v>
      </c>
      <c r="G11615" t="n">
        <v>-10.02281579145492</v>
      </c>
    </row>
    <row r="11616">
      <c r="A11616" s="3" t="n">
        <v>45369.48204799768</v>
      </c>
      <c r="B11616" t="n">
        <v>0.12688824435</v>
      </c>
      <c r="C11616" t="n">
        <v>-0.01806115189976697</v>
      </c>
      <c r="D11616" t="n">
        <v>-0.208293246</v>
      </c>
      <c r="E11616" t="n">
        <v>-0.01611271455850818</v>
      </c>
      <c r="F11616" t="n">
        <v>-10.1801460719</v>
      </c>
      <c r="G11616" t="n">
        <v>-10.02924406195958</v>
      </c>
    </row>
    <row r="11617">
      <c r="A11617" s="3" t="n">
        <v>45369.48204856482</v>
      </c>
      <c r="B11617" t="n">
        <v>-0.21787434305</v>
      </c>
      <c r="C11617" t="n">
        <v>0.07360046268403284</v>
      </c>
      <c r="D11617" t="n">
        <v>-0.2011147782</v>
      </c>
      <c r="E11617" t="n">
        <v>-0.09437279898927763</v>
      </c>
      <c r="F11617" t="n">
        <v>-9.528925672</v>
      </c>
      <c r="G11617" t="n">
        <v>-10.00735527626972</v>
      </c>
    </row>
    <row r="11618">
      <c r="A11618" s="3" t="n">
        <v>45369.48204969907</v>
      </c>
      <c r="B11618" t="n">
        <v>0.32082455475</v>
      </c>
      <c r="C11618" t="n">
        <v>0.1169761671476693</v>
      </c>
      <c r="D11618" t="n">
        <v>0.0646454368</v>
      </c>
      <c r="E11618" t="n">
        <v>-0.2003864344184155</v>
      </c>
      <c r="F11618" t="n">
        <v>-9.931145421749999</v>
      </c>
      <c r="G11618" t="n">
        <v>-9.947656505748046</v>
      </c>
    </row>
    <row r="11619">
      <c r="A11619" s="3" t="n">
        <v>45369.4820502662</v>
      </c>
      <c r="B11619" t="n">
        <v>0.196329133</v>
      </c>
      <c r="C11619" t="n">
        <v>0.2325735741677162</v>
      </c>
      <c r="D11619" t="n">
        <v>-0.08858346944999999</v>
      </c>
      <c r="E11619" t="n">
        <v>-0.2802042446244763</v>
      </c>
      <c r="F11619" t="n">
        <v>-10.5177301915</v>
      </c>
      <c r="G11619" t="n">
        <v>-9.932638935684176</v>
      </c>
    </row>
    <row r="11620">
      <c r="A11620" s="3" t="n">
        <v>45369.48205082176</v>
      </c>
      <c r="B11620" t="n">
        <v>0.35195086185</v>
      </c>
      <c r="C11620" t="n">
        <v>0.3244967222775067</v>
      </c>
      <c r="D11620" t="n">
        <v>-0.4788391062</v>
      </c>
      <c r="E11620" t="n">
        <v>-0.26889651425408</v>
      </c>
      <c r="F11620" t="n">
        <v>-9.672573481199999</v>
      </c>
      <c r="G11620" t="n">
        <v>-9.963528945951893</v>
      </c>
    </row>
    <row r="11621">
      <c r="A11621" s="3" t="n">
        <v>45369.48205137732</v>
      </c>
      <c r="B11621" t="n">
        <v>0.4405343312999999</v>
      </c>
      <c r="C11621" t="n">
        <v>0.3323495858544298</v>
      </c>
      <c r="D11621" t="n">
        <v>-0.4453199764999999</v>
      </c>
      <c r="E11621" t="n">
        <v>-0.2649626303259914</v>
      </c>
      <c r="F11621" t="n">
        <v>-9.82580238745</v>
      </c>
      <c r="G11621" t="n">
        <v>-10.01395183711774</v>
      </c>
    </row>
    <row r="11622">
      <c r="A11622" s="3" t="n">
        <v>45369.48205194445</v>
      </c>
      <c r="B11622" t="n">
        <v>0.4812319287999999</v>
      </c>
      <c r="C11622" t="n">
        <v>0.4512334778872973</v>
      </c>
      <c r="D11622" t="n">
        <v>-0.62967518985</v>
      </c>
      <c r="E11622" t="n">
        <v>-0.2869119246465043</v>
      </c>
      <c r="F11622" t="n">
        <v>-10.12986737735</v>
      </c>
      <c r="G11622" t="n">
        <v>-10.07467200795481</v>
      </c>
    </row>
    <row r="11623">
      <c r="A11623" s="3" t="n">
        <v>45369.48205252315</v>
      </c>
      <c r="B11623" t="n">
        <v>0.3734960719</v>
      </c>
      <c r="C11623" t="n">
        <v>0.4425647878958054</v>
      </c>
      <c r="D11623" t="n">
        <v>0.0957717439</v>
      </c>
      <c r="E11623" t="n">
        <v>-0.3670313636328682</v>
      </c>
      <c r="F11623" t="n">
        <v>-10.02452434305</v>
      </c>
      <c r="G11623" t="n">
        <v>-10.01605114599746</v>
      </c>
    </row>
    <row r="11624">
      <c r="A11624" s="3" t="n">
        <v>45369.4820530787</v>
      </c>
      <c r="B11624" t="n">
        <v>0.09816456649999999</v>
      </c>
      <c r="C11624" t="n">
        <v>0.4953428752143371</v>
      </c>
      <c r="D11624" t="n">
        <v>0.01197391965</v>
      </c>
      <c r="E11624" t="n">
        <v>-0.3390032035751758</v>
      </c>
      <c r="F11624" t="n">
        <v>-10.19690563675</v>
      </c>
      <c r="G11624" t="n">
        <v>-9.983827134158537</v>
      </c>
    </row>
    <row r="11625">
      <c r="A11625" s="3" t="n">
        <v>45369.48205364584</v>
      </c>
      <c r="B11625" t="n">
        <v>0.6799538843999999</v>
      </c>
      <c r="C11625" t="n">
        <v>0.3747112735643366</v>
      </c>
      <c r="D11625" t="n">
        <v>-0.5410917204</v>
      </c>
      <c r="E11625" t="n">
        <v>-0.2722330840458049</v>
      </c>
      <c r="F11625" t="n">
        <v>-10.0484623757</v>
      </c>
      <c r="G11625" t="n">
        <v>-10.03030551181063</v>
      </c>
    </row>
    <row r="11626">
      <c r="A11626" s="3" t="n">
        <v>45369.48205421296</v>
      </c>
      <c r="B11626" t="n">
        <v>0.6655871421499999</v>
      </c>
      <c r="C11626" t="n">
        <v>0.281081151152798</v>
      </c>
      <c r="D11626" t="n">
        <v>-0.39982692715</v>
      </c>
      <c r="E11626" t="n">
        <v>-0.2400596598909098</v>
      </c>
      <c r="F11626" t="n">
        <v>-9.85214304935</v>
      </c>
      <c r="G11626" t="n">
        <v>-10.04353193954175</v>
      </c>
    </row>
    <row r="11627">
      <c r="A11627" s="3" t="n">
        <v>45369.48205476852</v>
      </c>
      <c r="B11627" t="n">
        <v>0.1101286795</v>
      </c>
      <c r="C11627" t="n">
        <v>0.2332921112993013</v>
      </c>
      <c r="D11627" t="n">
        <v>-0.50038431625</v>
      </c>
      <c r="E11627" t="n">
        <v>-0.2570760492461546</v>
      </c>
      <c r="F11627" t="n">
        <v>-9.940726518799998</v>
      </c>
      <c r="G11627" t="n">
        <v>-9.966475741409933</v>
      </c>
    </row>
    <row r="11628">
      <c r="A11628" s="3" t="n">
        <v>45369.48205533565</v>
      </c>
      <c r="B11628" t="n">
        <v>0.14844326105</v>
      </c>
      <c r="C11628" t="n">
        <v>0.224529058018299</v>
      </c>
      <c r="D11628" t="n">
        <v>-0.007178467799999999</v>
      </c>
      <c r="E11628" t="n">
        <v>-0.2993021811646861</v>
      </c>
      <c r="F11628" t="n">
        <v>-9.993398035949999</v>
      </c>
      <c r="G11628" t="n">
        <v>-9.951166029185226</v>
      </c>
    </row>
    <row r="11629">
      <c r="A11629" s="3" t="n">
        <v>45369.48205590278</v>
      </c>
      <c r="B11629" t="n">
        <v>-0.4022295564</v>
      </c>
      <c r="C11629" t="n">
        <v>0.2018207884220285</v>
      </c>
      <c r="D11629" t="n">
        <v>-0.1316836962</v>
      </c>
      <c r="E11629" t="n">
        <v>-0.3030917084616559</v>
      </c>
      <c r="F11629" t="n">
        <v>-9.92875259915</v>
      </c>
      <c r="G11629" t="n">
        <v>-9.983891917482778</v>
      </c>
    </row>
    <row r="11630">
      <c r="A11630" s="3" t="n">
        <v>45369.4820564699</v>
      </c>
      <c r="B11630" t="n">
        <v>0.35195086185</v>
      </c>
      <c r="C11630" t="n">
        <v>0.07359454211911443</v>
      </c>
      <c r="D11630" t="n">
        <v>-0.21787434305</v>
      </c>
      <c r="E11630" t="n">
        <v>-0.1809595750650355</v>
      </c>
      <c r="F11630" t="n">
        <v>-10.223236492</v>
      </c>
      <c r="G11630" t="n">
        <v>-9.965597143291635</v>
      </c>
    </row>
    <row r="11631">
      <c r="A11631" s="3" t="n">
        <v>45369.48205702546</v>
      </c>
      <c r="B11631" t="n">
        <v>0.3447625874</v>
      </c>
      <c r="C11631" t="n">
        <v>0.009716218514219124</v>
      </c>
      <c r="D11631" t="n">
        <v>-0.35912932965</v>
      </c>
      <c r="E11631" t="n">
        <v>-0.09613632725862495</v>
      </c>
      <c r="F11631" t="n">
        <v>-9.660599561549999</v>
      </c>
      <c r="G11631" t="n">
        <v>-10.02227507700481</v>
      </c>
    </row>
    <row r="11632">
      <c r="A11632" s="3" t="n">
        <v>45369.48205759259</v>
      </c>
      <c r="B11632" t="n">
        <v>0.1723812937</v>
      </c>
      <c r="C11632" t="n">
        <v>0.02636534996993014</v>
      </c>
      <c r="D11632" t="n">
        <v>-0.1005573891</v>
      </c>
      <c r="E11632" t="n">
        <v>-0.1347396220708628</v>
      </c>
      <c r="F11632" t="n">
        <v>-10.15380541</v>
      </c>
      <c r="G11632" t="n">
        <v>-9.953535603852707</v>
      </c>
    </row>
    <row r="11633">
      <c r="A11633" s="3" t="n">
        <v>45369.48205815972</v>
      </c>
      <c r="B11633" t="n">
        <v>-0.09336911464999999</v>
      </c>
      <c r="C11633" t="n">
        <v>0.04763419079265748</v>
      </c>
      <c r="D11633" t="n">
        <v>-0.32800302255</v>
      </c>
      <c r="E11633" t="n">
        <v>-0.2533171534433574</v>
      </c>
      <c r="F11633" t="n">
        <v>-10.1131078125</v>
      </c>
      <c r="G11633" t="n">
        <v>-9.91932573395912</v>
      </c>
    </row>
    <row r="11634">
      <c r="A11634" s="3" t="n">
        <v>45369.48205872686</v>
      </c>
      <c r="B11634" t="n">
        <v>-0.28730542505</v>
      </c>
      <c r="C11634" t="n">
        <v>0.03781181357773904</v>
      </c>
      <c r="D11634" t="n">
        <v>0.2729386828</v>
      </c>
      <c r="E11634" t="n">
        <v>-0.2312391382693479</v>
      </c>
      <c r="F11634" t="n">
        <v>-9.607928044399999</v>
      </c>
      <c r="G11634" t="n">
        <v>-9.91783706620166</v>
      </c>
    </row>
    <row r="11635">
      <c r="A11635" s="3" t="n">
        <v>45369.48205929398</v>
      </c>
      <c r="B11635" t="n">
        <v>-0.09097629205</v>
      </c>
      <c r="C11635" t="n">
        <v>-0.02693777030244764</v>
      </c>
      <c r="D11635" t="n">
        <v>-0.2370267305</v>
      </c>
      <c r="E11635" t="n">
        <v>-0.2177512913088584</v>
      </c>
      <c r="F11635" t="n">
        <v>-10.16817215225</v>
      </c>
      <c r="G11635" t="n">
        <v>-9.921856169689654</v>
      </c>
    </row>
    <row r="11636">
      <c r="A11636" s="3" t="n">
        <v>45369.48205984954</v>
      </c>
      <c r="B11636" t="n">
        <v>0.17956956815</v>
      </c>
      <c r="C11636" t="n">
        <v>-0.07864393819953405</v>
      </c>
      <c r="D11636" t="n">
        <v>-0.8260043228499999</v>
      </c>
      <c r="E11636" t="n">
        <v>-0.2341487187479027</v>
      </c>
      <c r="F11636" t="n">
        <v>-9.543292414250001</v>
      </c>
      <c r="G11636" t="n">
        <v>-9.975605938293851</v>
      </c>
    </row>
    <row r="11637">
      <c r="A11637" s="3" t="n">
        <v>45369.48206041667</v>
      </c>
      <c r="B11637" t="n">
        <v>0.19153368115</v>
      </c>
      <c r="C11637" t="n">
        <v>0.03534444672214462</v>
      </c>
      <c r="D11637" t="n">
        <v>-0.2992793447</v>
      </c>
      <c r="E11637" t="n">
        <v>-0.353529846796621</v>
      </c>
      <c r="F11637" t="n">
        <v>-10.1442341196</v>
      </c>
      <c r="G11637" t="n">
        <v>-9.90805556145807</v>
      </c>
    </row>
    <row r="11638">
      <c r="A11638" s="3" t="n">
        <v>45369.48206155092</v>
      </c>
      <c r="B11638" t="n">
        <v>-0.1316836962</v>
      </c>
      <c r="C11638" t="n">
        <v>0.07468906941200486</v>
      </c>
      <c r="D11638" t="n">
        <v>0.09097629205</v>
      </c>
      <c r="E11638" t="n">
        <v>-0.3169370066716792</v>
      </c>
      <c r="F11638" t="n">
        <v>-10.09634824765</v>
      </c>
      <c r="G11638" t="n">
        <v>-9.902753752721939</v>
      </c>
    </row>
    <row r="11639">
      <c r="A11639" s="3" t="n">
        <v>45369.48206158565</v>
      </c>
      <c r="B11639" t="n">
        <v>0.196329133</v>
      </c>
      <c r="C11639" t="n">
        <v>0.1471622702511659</v>
      </c>
      <c r="D11639" t="n">
        <v>-0.3687104267</v>
      </c>
      <c r="E11639" t="n">
        <v>-0.38169168818112</v>
      </c>
      <c r="F11639" t="n">
        <v>-9.99818368115</v>
      </c>
      <c r="G11639" t="n">
        <v>-9.965705816517975</v>
      </c>
    </row>
    <row r="11640">
      <c r="A11640" s="3" t="n">
        <v>45369.48206266203</v>
      </c>
      <c r="B11640" t="n">
        <v>-0.1340765188</v>
      </c>
      <c r="C11640" t="n">
        <v>0.1501085628040797</v>
      </c>
      <c r="D11640" t="n">
        <v>-0.45968671875</v>
      </c>
      <c r="E11640" t="n">
        <v>-0.2628843977430078</v>
      </c>
      <c r="F11640" t="n">
        <v>-9.85692869455</v>
      </c>
      <c r="G11640" t="n">
        <v>-10.01982311733359</v>
      </c>
    </row>
    <row r="11641">
      <c r="A11641" s="3" t="n">
        <v>45369.48206269676</v>
      </c>
      <c r="B11641" t="n">
        <v>0.60333452795</v>
      </c>
      <c r="C11641" t="n">
        <v>0.1306374020807696</v>
      </c>
      <c r="D11641" t="n">
        <v>-0.4381415087</v>
      </c>
      <c r="E11641" t="n">
        <v>-0.1006182177611891</v>
      </c>
      <c r="F11641" t="n">
        <v>-9.801864354799999</v>
      </c>
      <c r="G11641" t="n">
        <v>-10.08181988997928</v>
      </c>
    </row>
    <row r="11642">
      <c r="A11642" s="3" t="n">
        <v>45369.48206322917</v>
      </c>
      <c r="B11642" t="n">
        <v>-0.19392650375</v>
      </c>
      <c r="C11642" t="n">
        <v>0.1218932306013989</v>
      </c>
      <c r="D11642" t="n">
        <v>0.277724328</v>
      </c>
      <c r="E11642" t="n">
        <v>-0.1649883140034969</v>
      </c>
      <c r="F11642" t="n">
        <v>-10.10113389285</v>
      </c>
      <c r="G11642" t="n">
        <v>-10.04966868508732</v>
      </c>
    </row>
    <row r="11643">
      <c r="A11643" s="3" t="n">
        <v>45369.48206380787</v>
      </c>
      <c r="B11643" t="n">
        <v>0.3758888945</v>
      </c>
      <c r="C11643" t="n">
        <v>0.08565701879032658</v>
      </c>
      <c r="D11643" t="n">
        <v>-0.3806745397</v>
      </c>
      <c r="E11643" t="n">
        <v>-0.1412128340065272</v>
      </c>
      <c r="F11643" t="n">
        <v>-10.3573130108</v>
      </c>
      <c r="G11643" t="n">
        <v>-10.02289810788068</v>
      </c>
    </row>
    <row r="11644">
      <c r="A11644" s="3" t="n">
        <v>45369.4820644213</v>
      </c>
      <c r="B11644" t="n">
        <v>-0.02393803265</v>
      </c>
      <c r="C11644" t="n">
        <v>0.03151061805524483</v>
      </c>
      <c r="D11644" t="n">
        <v>0.265760215</v>
      </c>
      <c r="E11644" t="n">
        <v>-0.006774314951515162</v>
      </c>
      <c r="F11644" t="n">
        <v>-10.280703461</v>
      </c>
      <c r="G11644" t="n">
        <v>-10.05661890253709</v>
      </c>
    </row>
    <row r="11645">
      <c r="A11645" s="3" t="n">
        <v>45369.48206493055</v>
      </c>
      <c r="B11645" t="n">
        <v>-0.05506433975</v>
      </c>
      <c r="C11645" t="n">
        <v>0.04386777427226119</v>
      </c>
      <c r="D11645" t="n">
        <v>0.08619064685</v>
      </c>
      <c r="E11645" t="n">
        <v>0.02030918354149196</v>
      </c>
      <c r="F11645" t="n">
        <v>-9.722852175749999</v>
      </c>
      <c r="G11645" t="n">
        <v>-10.06890268032404</v>
      </c>
    </row>
    <row r="11646">
      <c r="A11646" s="3" t="n">
        <v>45369.48206549769</v>
      </c>
      <c r="B11646" t="n">
        <v>-0.06943108200000001</v>
      </c>
      <c r="C11646" t="n">
        <v>-0.005116145306526852</v>
      </c>
      <c r="D11646" t="n">
        <v>-0.5363060752</v>
      </c>
      <c r="E11646" t="n">
        <v>-0.02593404024452218</v>
      </c>
      <c r="F11646" t="n">
        <v>-10.002979133</v>
      </c>
      <c r="G11646" t="n">
        <v>-10.06856795124257</v>
      </c>
    </row>
    <row r="11647">
      <c r="A11647" s="3" t="n">
        <v>45369.48206606482</v>
      </c>
      <c r="B11647" t="n">
        <v>-0.01915238745</v>
      </c>
      <c r="C11647" t="n">
        <v>0.1723046921052452</v>
      </c>
      <c r="D11647" t="n">
        <v>0.21308869785</v>
      </c>
      <c r="E11647" t="n">
        <v>-0.1987812069678327</v>
      </c>
      <c r="F11647" t="n">
        <v>-9.832990661899998</v>
      </c>
      <c r="G11647" t="n">
        <v>-10.0433151874315</v>
      </c>
    </row>
    <row r="11648">
      <c r="A11648" s="3" t="n">
        <v>45369.48206662037</v>
      </c>
      <c r="B11648" t="n">
        <v>0.3782817171</v>
      </c>
      <c r="C11648" t="n">
        <v>0.286808211893474</v>
      </c>
      <c r="D11648" t="n">
        <v>-0.01197391965</v>
      </c>
      <c r="E11648" t="n">
        <v>-0.20627170454056</v>
      </c>
      <c r="F11648" t="n">
        <v>-10.280703461</v>
      </c>
      <c r="G11648" t="n">
        <v>-9.996363370319841</v>
      </c>
    </row>
    <row r="11649">
      <c r="A11649" s="3" t="n">
        <v>45369.48206774305</v>
      </c>
      <c r="B11649" t="n">
        <v>0.38786281415</v>
      </c>
      <c r="C11649" t="n">
        <v>0.362919405570747</v>
      </c>
      <c r="D11649" t="n">
        <v>-0.4692678157999999</v>
      </c>
      <c r="E11649" t="n">
        <v>-0.237206656239278</v>
      </c>
      <c r="F11649" t="n">
        <v>-9.99579085855</v>
      </c>
      <c r="G11649" t="n">
        <v>-9.953138971721824</v>
      </c>
    </row>
    <row r="11650">
      <c r="A11650" s="3" t="n">
        <v>45369.48206777778</v>
      </c>
      <c r="B11650" t="n">
        <v>0.4141936694</v>
      </c>
      <c r="C11650" t="n">
        <v>0.3762580040047796</v>
      </c>
      <c r="D11650" t="n">
        <v>-0.42377476645</v>
      </c>
      <c r="E11650" t="n">
        <v>-0.2480665267336836</v>
      </c>
      <c r="F11650" t="n">
        <v>-10.0795886828</v>
      </c>
      <c r="G11650" t="n">
        <v>-9.899584238870073</v>
      </c>
    </row>
    <row r="11651">
      <c r="A11651" s="3" t="n">
        <v>45369.48206832176</v>
      </c>
      <c r="B11651" t="n">
        <v>0.7805112734999999</v>
      </c>
      <c r="C11651" t="n">
        <v>0.2723191951193481</v>
      </c>
      <c r="D11651" t="n">
        <v>-0.4692678157999999</v>
      </c>
      <c r="E11651" t="n">
        <v>-0.1953102700695809</v>
      </c>
      <c r="F11651" t="n">
        <v>-9.904814566500001</v>
      </c>
      <c r="G11651" t="n">
        <v>-9.894460138518793</v>
      </c>
    </row>
    <row r="11652">
      <c r="A11652" s="3" t="n">
        <v>45369.48206887732</v>
      </c>
      <c r="B11652" t="n">
        <v>0.21787434305</v>
      </c>
      <c r="C11652" t="n">
        <v>0.2636957665893947</v>
      </c>
      <c r="D11652" t="n">
        <v>0.1987219556</v>
      </c>
      <c r="E11652" t="n">
        <v>-0.222673338095222</v>
      </c>
      <c r="F11652" t="n">
        <v>-9.598356753999999</v>
      </c>
      <c r="G11652" t="n">
        <v>-9.9181118809949</v>
      </c>
    </row>
    <row r="11653">
      <c r="A11653" s="3" t="n">
        <v>45369.48206945602</v>
      </c>
      <c r="B11653" t="n">
        <v>-0.4022295564</v>
      </c>
      <c r="C11653" t="n">
        <v>0.1763155890959212</v>
      </c>
      <c r="D11653" t="n">
        <v>0.01915238745</v>
      </c>
      <c r="E11653" t="n">
        <v>-0.191061864702448</v>
      </c>
      <c r="F11653" t="n">
        <v>-9.65342109375</v>
      </c>
      <c r="G11653" t="n">
        <v>-9.896430315077183</v>
      </c>
    </row>
    <row r="11654">
      <c r="A11654" s="3" t="n">
        <v>45369.48207001157</v>
      </c>
      <c r="B11654" t="n">
        <v>0.0335191297</v>
      </c>
      <c r="C11654" t="n">
        <v>0.07345425444766916</v>
      </c>
      <c r="D11654" t="n">
        <v>-0.4932058484499999</v>
      </c>
      <c r="E11654" t="n">
        <v>-0.1824329499347324</v>
      </c>
      <c r="F11654" t="n">
        <v>-9.962271728849998</v>
      </c>
      <c r="G11654" t="n">
        <v>-9.961308574092218</v>
      </c>
    </row>
    <row r="11655">
      <c r="A11655" s="3" t="n">
        <v>45369.48207057871</v>
      </c>
      <c r="B11655" t="n">
        <v>-0.0598597916</v>
      </c>
      <c r="C11655" t="n">
        <v>-0.01012428030710963</v>
      </c>
      <c r="D11655" t="n">
        <v>0.01675956485</v>
      </c>
      <c r="E11655" t="n">
        <v>-0.1942248636469702</v>
      </c>
      <c r="F11655" t="n">
        <v>-10.57040170865</v>
      </c>
      <c r="G11655" t="n">
        <v>-10.0160059531139</v>
      </c>
    </row>
    <row r="11656">
      <c r="A11656" s="3" t="n">
        <v>45369.48207113426</v>
      </c>
      <c r="B11656" t="n">
        <v>0.6847395296</v>
      </c>
      <c r="C11656" t="n">
        <v>0.008053522723076911</v>
      </c>
      <c r="D11656" t="n">
        <v>-0.2442051983</v>
      </c>
      <c r="E11656" t="n">
        <v>-0.2413502516058282</v>
      </c>
      <c r="F11656" t="n">
        <v>-9.993398035949999</v>
      </c>
      <c r="G11656" t="n">
        <v>-10.07567109756996</v>
      </c>
    </row>
    <row r="11657">
      <c r="A11657" s="3" t="n">
        <v>45369.48207226852</v>
      </c>
      <c r="B11657" t="n">
        <v>-0.1771669389</v>
      </c>
      <c r="C11657" t="n">
        <v>0.1362755857696973</v>
      </c>
      <c r="D11657" t="n">
        <v>-0.4932058484499999</v>
      </c>
      <c r="E11657" t="n">
        <v>-0.2434328960383456</v>
      </c>
      <c r="F11657" t="n">
        <v>-9.959878906249999</v>
      </c>
      <c r="G11657" t="n">
        <v>-10.0918112661766</v>
      </c>
    </row>
    <row r="11658">
      <c r="A11658" s="3" t="n">
        <v>45369.48207282407</v>
      </c>
      <c r="B11658" t="n">
        <v>-0.1101286795</v>
      </c>
      <c r="C11658" t="n">
        <v>0.2271109729465042</v>
      </c>
      <c r="D11658" t="n">
        <v>-0.2753315054</v>
      </c>
      <c r="E11658" t="n">
        <v>-0.1196484907023313</v>
      </c>
      <c r="F11658" t="n">
        <v>-10.06043629535</v>
      </c>
      <c r="G11658" t="n">
        <v>-10.05132788340189</v>
      </c>
    </row>
    <row r="11659">
      <c r="A11659" s="3" t="n">
        <v>45369.48207339121</v>
      </c>
      <c r="B11659" t="n">
        <v>0.28491260245</v>
      </c>
      <c r="C11659" t="n">
        <v>0.2012595234396276</v>
      </c>
      <c r="D11659" t="n">
        <v>0.06943108200000001</v>
      </c>
      <c r="E11659" t="n">
        <v>-0.08465685478694659</v>
      </c>
      <c r="F11659" t="n">
        <v>-9.981424116299999</v>
      </c>
      <c r="G11659" t="n">
        <v>-9.966270236087091</v>
      </c>
    </row>
    <row r="11660">
      <c r="A11660" s="3" t="n">
        <v>45369.48207395833</v>
      </c>
      <c r="B11660" t="n">
        <v>0.5219393329499999</v>
      </c>
      <c r="C11660" t="n">
        <v>0.212113816258975</v>
      </c>
      <c r="D11660" t="n">
        <v>-0.04310022674999999</v>
      </c>
      <c r="E11660" t="n">
        <v>-0.1051555192651518</v>
      </c>
      <c r="F11660" t="n">
        <v>-9.849750226749999</v>
      </c>
      <c r="G11660" t="n">
        <v>-9.918642514483127</v>
      </c>
    </row>
    <row r="11661">
      <c r="A11661" s="3" t="n">
        <v>45369.48207452546</v>
      </c>
      <c r="B11661" t="n">
        <v>0.15801455145</v>
      </c>
      <c r="C11661" t="n">
        <v>0.2058507272296043</v>
      </c>
      <c r="D11661" t="n">
        <v>0.3040649899</v>
      </c>
      <c r="E11661" t="n">
        <v>-0.0582028334991843</v>
      </c>
      <c r="F11661" t="n">
        <v>-9.8736882594</v>
      </c>
      <c r="G11661" t="n">
        <v>-9.967268479907254</v>
      </c>
    </row>
    <row r="11662">
      <c r="A11662" s="3" t="n">
        <v>45369.48207508102</v>
      </c>
      <c r="B11662" t="n">
        <v>0.1101286795</v>
      </c>
      <c r="C11662" t="n">
        <v>0.2019704255569936</v>
      </c>
      <c r="D11662" t="n">
        <v>-0.138862164</v>
      </c>
      <c r="E11662" t="n">
        <v>-0.02593346876142197</v>
      </c>
      <c r="F11662" t="n">
        <v>-10.0436767305</v>
      </c>
      <c r="G11662" t="n">
        <v>-9.952931706231029</v>
      </c>
    </row>
    <row r="11663">
      <c r="A11663" s="3" t="n">
        <v>45369.48207564815</v>
      </c>
      <c r="B11663" t="n">
        <v>0.1436478092</v>
      </c>
      <c r="C11663" t="n">
        <v>0.1220122362421915</v>
      </c>
      <c r="D11663" t="n">
        <v>-0.5793964953</v>
      </c>
      <c r="E11663" t="n">
        <v>-0.1500192971438233</v>
      </c>
      <c r="F11663" t="n">
        <v>-9.99100521335</v>
      </c>
      <c r="G11663" t="n">
        <v>-9.914467921873221</v>
      </c>
    </row>
    <row r="11664">
      <c r="A11664" s="3" t="n">
        <v>45369.48207677083</v>
      </c>
      <c r="B11664" t="n">
        <v>0.18914085855</v>
      </c>
      <c r="C11664" t="n">
        <v>0.1170404932854316</v>
      </c>
      <c r="D11664" t="n">
        <v>-0.04069759749999999</v>
      </c>
      <c r="E11664" t="n">
        <v>-0.229272984951982</v>
      </c>
      <c r="F11664" t="n">
        <v>-10.0508551983</v>
      </c>
      <c r="G11664" t="n">
        <v>-9.931254826474735</v>
      </c>
    </row>
    <row r="11665">
      <c r="A11665" s="3" t="n">
        <v>45369.48207680556</v>
      </c>
      <c r="B11665" t="n">
        <v>0.0335191297</v>
      </c>
      <c r="C11665" t="n">
        <v>0.05709139030652697</v>
      </c>
      <c r="D11665" t="n">
        <v>-0.1747741163</v>
      </c>
      <c r="E11665" t="n">
        <v>-0.2861649047972036</v>
      </c>
      <c r="F11665" t="n">
        <v>-9.840169129699998</v>
      </c>
      <c r="G11665" t="n">
        <v>-9.972825833026484</v>
      </c>
    </row>
    <row r="11666">
      <c r="A11666" s="3" t="n">
        <v>45369.48207734954</v>
      </c>
      <c r="B11666" t="n">
        <v>-0.39025563675</v>
      </c>
      <c r="C11666" t="n">
        <v>0.009235784101515196</v>
      </c>
      <c r="D11666" t="n">
        <v>-0.265760215</v>
      </c>
      <c r="E11666" t="n">
        <v>-0.3641867493531479</v>
      </c>
      <c r="F11666" t="n">
        <v>-9.8689026142</v>
      </c>
      <c r="G11666" t="n">
        <v>-10.01131732288499</v>
      </c>
    </row>
    <row r="11667">
      <c r="A11667" s="3" t="n">
        <v>45369.48207790509</v>
      </c>
      <c r="B11667" t="n">
        <v>0.3734960719</v>
      </c>
      <c r="C11667" t="n">
        <v>0.0130765848622378</v>
      </c>
      <c r="D11667" t="n">
        <v>-0.6081299797999999</v>
      </c>
      <c r="E11667" t="n">
        <v>-0.296965455345805</v>
      </c>
      <c r="F11667" t="n">
        <v>-9.967057374049999</v>
      </c>
      <c r="G11667" t="n">
        <v>-10.06194142182077</v>
      </c>
    </row>
    <row r="11668">
      <c r="A11668" s="3" t="n">
        <v>45369.48207847223</v>
      </c>
      <c r="B11668" t="n">
        <v>0.4022295564</v>
      </c>
      <c r="C11668" t="n">
        <v>0.01610103344393944</v>
      </c>
      <c r="D11668" t="n">
        <v>-0.05267151714999999</v>
      </c>
      <c r="E11668" t="n">
        <v>-0.2141518392910262</v>
      </c>
      <c r="F11668" t="n">
        <v>-10.2519699765</v>
      </c>
      <c r="G11668" t="n">
        <v>-10.11218607883732</v>
      </c>
    </row>
    <row r="11669">
      <c r="A11669" s="3" t="n">
        <v>45369.48207903935</v>
      </c>
      <c r="B11669" t="n">
        <v>-0.4549010735499999</v>
      </c>
      <c r="C11669" t="n">
        <v>0.08927754710489537</v>
      </c>
      <c r="D11669" t="n">
        <v>-0.3687104267</v>
      </c>
      <c r="E11669" t="n">
        <v>-0.2228755288160845</v>
      </c>
      <c r="F11669" t="n">
        <v>-10.23281758905</v>
      </c>
      <c r="G11669" t="n">
        <v>-10.13218801020481</v>
      </c>
    </row>
    <row r="11670">
      <c r="A11670" s="3" t="n">
        <v>45369.48207960648</v>
      </c>
      <c r="B11670" t="n">
        <v>-0.04549304934999999</v>
      </c>
      <c r="C11670" t="n">
        <v>0.120429799537646</v>
      </c>
      <c r="D11670" t="n">
        <v>-0.22026716565</v>
      </c>
      <c r="E11670" t="n">
        <v>-0.1769888419066438</v>
      </c>
      <c r="F11670" t="n">
        <v>-10.19929845935</v>
      </c>
      <c r="G11670" t="n">
        <v>-10.10630298035096</v>
      </c>
    </row>
    <row r="11671">
      <c r="A11671" s="3" t="n">
        <v>45369.48208016204</v>
      </c>
      <c r="B11671" t="n">
        <v>0.48602738065</v>
      </c>
      <c r="C11671" t="n">
        <v>0.2422777000995346</v>
      </c>
      <c r="D11671" t="n">
        <v>0.12449542175</v>
      </c>
      <c r="E11671" t="n">
        <v>-0.1177029107765737</v>
      </c>
      <c r="F11671" t="n">
        <v>-10.13226019995</v>
      </c>
      <c r="G11671" t="n">
        <v>-10.06450205471833</v>
      </c>
    </row>
    <row r="11672">
      <c r="A11672" s="3" t="n">
        <v>45369.48208072917</v>
      </c>
      <c r="B11672" t="n">
        <v>0.2106860686</v>
      </c>
      <c r="C11672" t="n">
        <v>0.1497358186667836</v>
      </c>
      <c r="D11672" t="n">
        <v>-0.04310022674999999</v>
      </c>
      <c r="E11672" t="n">
        <v>-0.1572151151707464</v>
      </c>
      <c r="F11672" t="n">
        <v>-9.89523346945</v>
      </c>
      <c r="G11672" t="n">
        <v>-10.02978932541518</v>
      </c>
    </row>
    <row r="11673">
      <c r="A11673" s="3" t="n">
        <v>45369.48208129629</v>
      </c>
      <c r="B11673" t="n">
        <v>0.3687104267</v>
      </c>
      <c r="C11673" t="n">
        <v>0.1746876394772732</v>
      </c>
      <c r="D11673" t="n">
        <v>-0.29209107025</v>
      </c>
      <c r="E11673" t="n">
        <v>-0.1985973951434737</v>
      </c>
      <c r="F11673" t="n">
        <v>-9.8449547749</v>
      </c>
      <c r="G11673" t="n">
        <v>-9.981682060912149</v>
      </c>
    </row>
    <row r="11674">
      <c r="A11674" s="3" t="n">
        <v>45369.48208186343</v>
      </c>
      <c r="B11674" t="n">
        <v>-0.01675956485</v>
      </c>
      <c r="C11674" t="n">
        <v>0.252820854659791</v>
      </c>
      <c r="D11674" t="n">
        <v>-0.2729386828</v>
      </c>
      <c r="E11674" t="n">
        <v>-0.1795661163920751</v>
      </c>
      <c r="F11674" t="n">
        <v>-9.82580238745</v>
      </c>
      <c r="G11674" t="n">
        <v>-9.984991885294782</v>
      </c>
    </row>
    <row r="11675">
      <c r="A11675" s="3" t="n">
        <v>45369.48208241898</v>
      </c>
      <c r="B11675" t="n">
        <v>0.4716606384</v>
      </c>
      <c r="C11675" t="n">
        <v>0.1661827822609562</v>
      </c>
      <c r="D11675" t="n">
        <v>-0.24900065015</v>
      </c>
      <c r="E11675" t="n">
        <v>-0.2214783669326346</v>
      </c>
      <c r="F11675" t="n">
        <v>-10.2136652016</v>
      </c>
      <c r="G11675" t="n">
        <v>-10.02909323613977</v>
      </c>
    </row>
    <row r="11676">
      <c r="A11676" s="3" t="n">
        <v>45369.48208298611</v>
      </c>
      <c r="B11676" t="n">
        <v>-0.39264845935</v>
      </c>
      <c r="C11676" t="n">
        <v>0.07270821754930092</v>
      </c>
      <c r="D11676" t="n">
        <v>-0.5171438811</v>
      </c>
      <c r="E11676" t="n">
        <v>-0.2841848072921919</v>
      </c>
      <c r="F11676" t="n">
        <v>-10.19929845935</v>
      </c>
      <c r="G11676" t="n">
        <v>-10.08828014067823</v>
      </c>
    </row>
    <row r="11677">
      <c r="A11677" s="3" t="n">
        <v>45369.48208415509</v>
      </c>
      <c r="B11677" t="n">
        <v>0.26096476315</v>
      </c>
      <c r="C11677" t="n">
        <v>0.08144852580291401</v>
      </c>
      <c r="D11677" t="n">
        <v>0.1412549866</v>
      </c>
      <c r="E11677" t="n">
        <v>-0.2168791852385787</v>
      </c>
      <c r="F11677" t="n">
        <v>-10.072410215</v>
      </c>
      <c r="G11677" t="n">
        <v>-10.1664692926266</v>
      </c>
    </row>
    <row r="11678">
      <c r="A11678" s="3" t="n">
        <v>45369.48208467592</v>
      </c>
      <c r="B11678" t="n">
        <v>0.1316836962</v>
      </c>
      <c r="C11678" t="n">
        <v>0.0305453373803031</v>
      </c>
      <c r="D11678" t="n">
        <v>-0.2370267305</v>
      </c>
      <c r="E11678" t="n">
        <v>-0.1802010798350821</v>
      </c>
      <c r="F11678" t="n">
        <v>-10.15860086185</v>
      </c>
      <c r="G11678" t="n">
        <v>-10.15861135427975</v>
      </c>
    </row>
    <row r="11679">
      <c r="A11679" s="3" t="n">
        <v>45369.48208472222</v>
      </c>
      <c r="B11679" t="n">
        <v>-0.05267151714999999</v>
      </c>
      <c r="C11679" t="n">
        <v>0.03123292298717959</v>
      </c>
      <c r="D11679" t="n">
        <v>-0.29209107025</v>
      </c>
      <c r="E11679" t="n">
        <v>-0.2089640300037302</v>
      </c>
      <c r="F11679" t="n">
        <v>-10.1729676041</v>
      </c>
      <c r="G11679" t="n">
        <v>-10.09119904776098</v>
      </c>
    </row>
    <row r="11680">
      <c r="A11680" s="3" t="n">
        <v>45369.48208524306</v>
      </c>
      <c r="B11680" t="n">
        <v>0.009581097049999999</v>
      </c>
      <c r="C11680" t="n">
        <v>-0.06560678567121232</v>
      </c>
      <c r="D11680" t="n">
        <v>-0.2729386828</v>
      </c>
      <c r="E11680" t="n">
        <v>-0.2856399175620055</v>
      </c>
      <c r="F11680" t="n">
        <v>-10.02452434305</v>
      </c>
      <c r="G11680" t="n">
        <v>-9.936495829409003</v>
      </c>
    </row>
    <row r="11681">
      <c r="A11681" s="3" t="n">
        <v>45369.48208581019</v>
      </c>
      <c r="B11681" t="n">
        <v>0.04788587195</v>
      </c>
      <c r="C11681" t="n">
        <v>-0.08580990194930095</v>
      </c>
      <c r="D11681" t="n">
        <v>-0.0383047749</v>
      </c>
      <c r="E11681" t="n">
        <v>-0.3486989629944065</v>
      </c>
      <c r="F11681" t="n">
        <v>-9.947904986600001</v>
      </c>
      <c r="G11681" t="n">
        <v>-9.894086525727184</v>
      </c>
    </row>
    <row r="11682">
      <c r="A11682" s="3" t="n">
        <v>45369.48208636574</v>
      </c>
      <c r="B11682" t="n">
        <v>-0.2465980209</v>
      </c>
      <c r="C11682" t="n">
        <v>-0.08816530383589768</v>
      </c>
      <c r="D11682" t="n">
        <v>-0.5698153982499999</v>
      </c>
      <c r="E11682" t="n">
        <v>-0.4015781571030314</v>
      </c>
      <c r="F11682" t="n">
        <v>-9.6414471741</v>
      </c>
      <c r="G11682" t="n">
        <v>-9.89309221371075</v>
      </c>
    </row>
    <row r="11683">
      <c r="A11683" s="3" t="n">
        <v>45369.48208751158</v>
      </c>
      <c r="B11683" t="n">
        <v>-0.08619064685</v>
      </c>
      <c r="C11683" t="n">
        <v>-0.03461180538764579</v>
      </c>
      <c r="D11683" t="n">
        <v>-0.5746108501</v>
      </c>
      <c r="E11683" t="n">
        <v>-0.3315547214399776</v>
      </c>
      <c r="F11683" t="n">
        <v>-9.722852175749999</v>
      </c>
      <c r="G11683" t="n">
        <v>-9.841786152561799</v>
      </c>
    </row>
    <row r="11684">
      <c r="A11684" s="3" t="n">
        <v>45369.48208753472</v>
      </c>
      <c r="B11684" t="n">
        <v>-0.24900065015</v>
      </c>
      <c r="C11684" t="n">
        <v>-0.02243992399172498</v>
      </c>
      <c r="D11684" t="n">
        <v>-0.48602738065</v>
      </c>
      <c r="E11684" t="n">
        <v>-0.3159343281426582</v>
      </c>
      <c r="F11684" t="n">
        <v>-9.770738047699998</v>
      </c>
      <c r="G11684" t="n">
        <v>-9.84693761552392</v>
      </c>
    </row>
    <row r="11685">
      <c r="A11685" s="3" t="n">
        <v>45369.48208862269</v>
      </c>
      <c r="B11685" t="n">
        <v>0.15562172885</v>
      </c>
      <c r="C11685" t="n">
        <v>0.10612688052028</v>
      </c>
      <c r="D11685" t="n">
        <v>-0.11970977655</v>
      </c>
      <c r="E11685" t="n">
        <v>-0.2646855524596744</v>
      </c>
      <c r="F11685" t="n">
        <v>-10.2447915087</v>
      </c>
      <c r="G11685" t="n">
        <v>-9.820311372089071</v>
      </c>
    </row>
    <row r="11686">
      <c r="A11686" s="3" t="n">
        <v>45369.48208865741</v>
      </c>
      <c r="B11686" t="n">
        <v>0.6751682392</v>
      </c>
      <c r="C11686" t="n">
        <v>0.1753249802899771</v>
      </c>
      <c r="D11686" t="n">
        <v>0.07182390459999999</v>
      </c>
      <c r="E11686" t="n">
        <v>-0.2616451252104903</v>
      </c>
      <c r="F11686" t="n">
        <v>-9.947904986600001</v>
      </c>
      <c r="G11686" t="n">
        <v>-9.865545059548861</v>
      </c>
    </row>
    <row r="11687">
      <c r="A11687" s="3" t="n">
        <v>45369.48208918981</v>
      </c>
      <c r="B11687" t="n">
        <v>-0.04069759749999999</v>
      </c>
      <c r="C11687" t="n">
        <v>0.3078654210945231</v>
      </c>
      <c r="D11687" t="n">
        <v>-0.19392650375</v>
      </c>
      <c r="E11687" t="n">
        <v>-0.1577574526328676</v>
      </c>
      <c r="F11687" t="n">
        <v>-9.69172586865</v>
      </c>
      <c r="G11687" t="n">
        <v>-9.967010901044318</v>
      </c>
    </row>
    <row r="11688">
      <c r="A11688" s="3" t="n">
        <v>45369.48208978009</v>
      </c>
      <c r="B11688" t="n">
        <v>0.11492413135</v>
      </c>
      <c r="C11688" t="n">
        <v>0.2624775246349658</v>
      </c>
      <c r="D11688" t="n">
        <v>-0.3663176041</v>
      </c>
      <c r="E11688" t="n">
        <v>-0.2369667019151522</v>
      </c>
      <c r="F11688" t="n">
        <v>-9.971852825899999</v>
      </c>
      <c r="G11688" t="n">
        <v>-10.01998349835084</v>
      </c>
    </row>
    <row r="11689">
      <c r="A11689" s="3" t="n">
        <v>45369.48209032408</v>
      </c>
      <c r="B11689" t="n">
        <v>0.7278397563499999</v>
      </c>
      <c r="C11689" t="n">
        <v>0.2869166793858983</v>
      </c>
      <c r="D11689" t="n">
        <v>-0.1628100033</v>
      </c>
      <c r="E11689" t="n">
        <v>-0.2501939983005834</v>
      </c>
      <c r="F11689" t="n">
        <v>-9.7803093381</v>
      </c>
      <c r="G11689" t="n">
        <v>-10.0604341694329</v>
      </c>
    </row>
    <row r="11690">
      <c r="A11690" s="3" t="n">
        <v>45369.4820908912</v>
      </c>
      <c r="B11690" t="n">
        <v>-0.1053430343</v>
      </c>
      <c r="C11690" t="n">
        <v>0.1038342046187648</v>
      </c>
      <c r="D11690" t="n">
        <v>-0.5027869455</v>
      </c>
      <c r="E11690" t="n">
        <v>-0.3138553183426582</v>
      </c>
      <c r="F11690" t="n">
        <v>-10.40280606015</v>
      </c>
      <c r="G11690" t="n">
        <v>-10.05839690075854</v>
      </c>
    </row>
    <row r="11691">
      <c r="A11691" s="3" t="n">
        <v>45369.48209144676</v>
      </c>
      <c r="B11691" t="n">
        <v>0.2394195531</v>
      </c>
      <c r="C11691" t="n">
        <v>0.03507054630186486</v>
      </c>
      <c r="D11691" t="n">
        <v>-0.2011147782</v>
      </c>
      <c r="E11691" t="n">
        <v>-0.3230519901407934</v>
      </c>
      <c r="F11691" t="n">
        <v>-10.2878819288</v>
      </c>
      <c r="G11691" t="n">
        <v>-10.09769246733907</v>
      </c>
    </row>
    <row r="11692">
      <c r="A11692" s="3" t="n">
        <v>45369.48209201389</v>
      </c>
      <c r="B11692" t="n">
        <v>-0.3806745397</v>
      </c>
      <c r="C11692" t="n">
        <v>-0.02604093044358986</v>
      </c>
      <c r="D11692" t="n">
        <v>-0.6608014969499999</v>
      </c>
      <c r="E11692" t="n">
        <v>-0.3373059902047795</v>
      </c>
      <c r="F11692" t="n">
        <v>-10.06522194055</v>
      </c>
      <c r="G11692" t="n">
        <v>-10.10155413866262</v>
      </c>
    </row>
    <row r="11693">
      <c r="A11693" s="3" t="n">
        <v>45369.48209258102</v>
      </c>
      <c r="B11693" t="n">
        <v>0.26335758575</v>
      </c>
      <c r="C11693" t="n">
        <v>0.008626537398018663</v>
      </c>
      <c r="D11693" t="n">
        <v>0.15562172885</v>
      </c>
      <c r="E11693" t="n">
        <v>-0.3631046803918424</v>
      </c>
      <c r="F11693" t="n">
        <v>-10.01973869785</v>
      </c>
      <c r="G11693" t="n">
        <v>-10.06744423259292</v>
      </c>
    </row>
    <row r="11694">
      <c r="A11694" s="3" t="n">
        <v>45369.48209314815</v>
      </c>
      <c r="B11694" t="n">
        <v>-0.5027869455</v>
      </c>
      <c r="C11694" t="n">
        <v>-0.03688089046678331</v>
      </c>
      <c r="D11694" t="n">
        <v>-0.4309532342499999</v>
      </c>
      <c r="E11694" t="n">
        <v>-0.3127873307249425</v>
      </c>
      <c r="F11694" t="n">
        <v>-9.883259549799998</v>
      </c>
      <c r="G11694" t="n">
        <v>-10.07502436157509</v>
      </c>
    </row>
    <row r="11695">
      <c r="A11695" s="3" t="n">
        <v>45369.4820937037</v>
      </c>
      <c r="B11695" t="n">
        <v>0.4094080242</v>
      </c>
      <c r="C11695" t="n">
        <v>0.04691053317249427</v>
      </c>
      <c r="D11695" t="n">
        <v>-0.3375841196</v>
      </c>
      <c r="E11695" t="n">
        <v>-0.26924459318077</v>
      </c>
      <c r="F11695" t="n">
        <v>-9.89044782425</v>
      </c>
      <c r="G11695" t="n">
        <v>-9.95678155928406</v>
      </c>
    </row>
    <row r="11696">
      <c r="A11696" s="3" t="n">
        <v>45369.48209483796</v>
      </c>
      <c r="B11696" t="n">
        <v>-0.11731695395</v>
      </c>
      <c r="C11696" t="n">
        <v>0.1074915364449886</v>
      </c>
      <c r="D11696" t="n">
        <v>-0.55545846265</v>
      </c>
      <c r="E11696" t="n">
        <v>-0.3101692294868307</v>
      </c>
      <c r="F11696" t="n">
        <v>-10.02691716565</v>
      </c>
      <c r="G11696" t="n">
        <v>-9.923224048779048</v>
      </c>
    </row>
    <row r="11697">
      <c r="A11697" s="3" t="n">
        <v>45369.4820954051</v>
      </c>
      <c r="B11697" t="n">
        <v>0.8068421287499999</v>
      </c>
      <c r="C11697" t="n">
        <v>0.2250927232297208</v>
      </c>
      <c r="D11697" t="n">
        <v>-0.15801455145</v>
      </c>
      <c r="E11697" t="n">
        <v>-0.2533674668155019</v>
      </c>
      <c r="F11697" t="n">
        <v>-10.12268890955</v>
      </c>
      <c r="G11697" t="n">
        <v>-9.923095830830681</v>
      </c>
    </row>
    <row r="11698">
      <c r="A11698" s="3" t="n">
        <v>45369.48209597222</v>
      </c>
      <c r="B11698" t="n">
        <v>-0.2729386828</v>
      </c>
      <c r="C11698" t="n">
        <v>0.1961019798973199</v>
      </c>
      <c r="D11698" t="n">
        <v>0.12449542175</v>
      </c>
      <c r="E11698" t="n">
        <v>-0.255689448370397</v>
      </c>
      <c r="F11698" t="n">
        <v>-9.99579085855</v>
      </c>
      <c r="G11698" t="n">
        <v>-9.932600760613081</v>
      </c>
    </row>
    <row r="11699">
      <c r="A11699" s="3" t="n">
        <v>45369.48209652778</v>
      </c>
      <c r="B11699" t="n">
        <v>0.2681530376</v>
      </c>
      <c r="C11699" t="n">
        <v>0.3279398850970872</v>
      </c>
      <c r="D11699" t="n">
        <v>-0.46447236395</v>
      </c>
      <c r="E11699" t="n">
        <v>-0.1415156743310027</v>
      </c>
      <c r="F11699" t="n">
        <v>-9.6055352218</v>
      </c>
      <c r="G11699" t="n">
        <v>-9.928449987418793</v>
      </c>
    </row>
    <row r="11700">
      <c r="A11700" s="3" t="n">
        <v>45369.48209709491</v>
      </c>
      <c r="B11700" t="n">
        <v>0.49081302585</v>
      </c>
      <c r="C11700" t="n">
        <v>0.2754957496430077</v>
      </c>
      <c r="D11700" t="n">
        <v>-0.25139347275</v>
      </c>
      <c r="E11700" t="n">
        <v>-0.07820453627342677</v>
      </c>
      <c r="F11700" t="n">
        <v>-9.95270043845</v>
      </c>
      <c r="G11700" t="n">
        <v>-9.965171411241286</v>
      </c>
    </row>
    <row r="11701">
      <c r="A11701" s="3" t="n">
        <v>45369.48209766204</v>
      </c>
      <c r="B11701" t="n">
        <v>0.21787434305</v>
      </c>
      <c r="C11701" t="n">
        <v>0.2909875592427748</v>
      </c>
      <c r="D11701" t="n">
        <v>0.1747741163</v>
      </c>
      <c r="E11701" t="n">
        <v>-0.0253976462066434</v>
      </c>
      <c r="F11701" t="n">
        <v>-10.0388910853</v>
      </c>
      <c r="G11701" t="n">
        <v>-9.974356996267279</v>
      </c>
    </row>
    <row r="11702">
      <c r="A11702" s="3" t="n">
        <v>45369.4820982176</v>
      </c>
      <c r="B11702" t="n">
        <v>0.18674803595</v>
      </c>
      <c r="C11702" t="n">
        <v>0.2877332144395113</v>
      </c>
      <c r="D11702" t="n">
        <v>-0.0047856452</v>
      </c>
      <c r="E11702" t="n">
        <v>-0.09759278622855505</v>
      </c>
      <c r="F11702" t="n">
        <v>-10.05565065015</v>
      </c>
      <c r="G11702" t="n">
        <v>-9.983938619081728</v>
      </c>
    </row>
    <row r="11703">
      <c r="A11703" s="3" t="n">
        <v>45369.4820987963</v>
      </c>
      <c r="B11703" t="n">
        <v>0.6368536576499999</v>
      </c>
      <c r="C11703" t="n">
        <v>0.3928591537393951</v>
      </c>
      <c r="D11703" t="n">
        <v>-0.1077358569</v>
      </c>
      <c r="E11703" t="n">
        <v>-0.1375901569155015</v>
      </c>
      <c r="F11703" t="n">
        <v>-9.99818368115</v>
      </c>
      <c r="G11703" t="n">
        <v>-10.00718207117171</v>
      </c>
    </row>
    <row r="11704">
      <c r="A11704" s="3" t="n">
        <v>45369.48209935185</v>
      </c>
      <c r="B11704" t="n">
        <v>0.0766095498</v>
      </c>
      <c r="C11704" t="n">
        <v>0.2952773171270404</v>
      </c>
      <c r="D11704" t="n">
        <v>-0.09097629205</v>
      </c>
      <c r="E11704" t="n">
        <v>-0.08492892646130556</v>
      </c>
      <c r="F11704" t="n">
        <v>-10.2567556217</v>
      </c>
      <c r="G11704" t="n">
        <v>-10.13924712947415</v>
      </c>
    </row>
    <row r="11705">
      <c r="A11705" s="3" t="n">
        <v>45369.48209991898</v>
      </c>
      <c r="B11705" t="n">
        <v>0.2442051983</v>
      </c>
      <c r="C11705" t="n">
        <v>0.2514283332191149</v>
      </c>
      <c r="D11705" t="n">
        <v>-0.28491260245</v>
      </c>
      <c r="E11705" t="n">
        <v>-0.2106662038474365</v>
      </c>
      <c r="F11705" t="n">
        <v>-9.89523346945</v>
      </c>
      <c r="G11705" t="n">
        <v>-10.06792258680714</v>
      </c>
    </row>
    <row r="11706">
      <c r="A11706" s="3" t="n">
        <v>45369.48210047454</v>
      </c>
      <c r="B11706" t="n">
        <v>0.52672497815</v>
      </c>
      <c r="C11706" t="n">
        <v>0.1939181143780891</v>
      </c>
      <c r="D11706" t="n">
        <v>-0.474053461</v>
      </c>
      <c r="E11706" t="n">
        <v>-0.2907805452045462</v>
      </c>
      <c r="F11706" t="n">
        <v>-9.947904986600001</v>
      </c>
      <c r="G11706" t="n">
        <v>-9.992613595387324</v>
      </c>
    </row>
    <row r="11707">
      <c r="A11707" s="3" t="n">
        <v>45369.48210104166</v>
      </c>
      <c r="B11707" t="n">
        <v>-0.0023928226</v>
      </c>
      <c r="C11707" t="n">
        <v>0.1958281023363642</v>
      </c>
      <c r="D11707" t="n">
        <v>-0.19392650375</v>
      </c>
      <c r="E11707" t="n">
        <v>-0.3544142283238937</v>
      </c>
      <c r="F11707" t="n">
        <v>-10.07000758575</v>
      </c>
      <c r="G11707" t="n">
        <v>-9.950405430897462</v>
      </c>
    </row>
    <row r="11708">
      <c r="A11708" s="3" t="n">
        <v>45369.4821016088</v>
      </c>
      <c r="B11708" t="n">
        <v>-0.02393803265</v>
      </c>
      <c r="C11708" t="n">
        <v>0.1476716445680657</v>
      </c>
      <c r="D11708" t="n">
        <v>-0.2370267305</v>
      </c>
      <c r="E11708" t="n">
        <v>-0.38559000300105</v>
      </c>
      <c r="F11708" t="n">
        <v>-10.3142225907</v>
      </c>
      <c r="G11708" t="n">
        <v>-9.946483616692452</v>
      </c>
    </row>
    <row r="11709">
      <c r="A11709" s="3" t="n">
        <v>45369.48210217593</v>
      </c>
      <c r="B11709" t="n">
        <v>0.2059004234</v>
      </c>
      <c r="C11709" t="n">
        <v>0.188825719909208</v>
      </c>
      <c r="D11709" t="n">
        <v>-0.7278397563499999</v>
      </c>
      <c r="E11709" t="n">
        <v>-0.492430300164337</v>
      </c>
      <c r="F11709" t="n">
        <v>-9.327810893799999</v>
      </c>
      <c r="G11709" t="n">
        <v>-9.894197484885925</v>
      </c>
    </row>
    <row r="11710">
      <c r="A11710" s="3" t="n">
        <v>45369.48210328704</v>
      </c>
      <c r="B11710" t="n">
        <v>0.04549304934999999</v>
      </c>
      <c r="C11710" t="n">
        <v>0.1411594346256414</v>
      </c>
      <c r="D11710" t="n">
        <v>-0.2729386828</v>
      </c>
      <c r="E11710" t="n">
        <v>-0.5439522219099082</v>
      </c>
      <c r="F11710" t="n">
        <v>-9.880866727199999</v>
      </c>
      <c r="G11710" t="n">
        <v>-9.886669269428582</v>
      </c>
    </row>
    <row r="11711">
      <c r="A11711" s="3" t="n">
        <v>45369.48210332176</v>
      </c>
      <c r="B11711" t="n">
        <v>0.52672497815</v>
      </c>
      <c r="C11711" t="n">
        <v>0.08760440460268089</v>
      </c>
      <c r="D11711" t="n">
        <v>-0.7182586593</v>
      </c>
      <c r="E11711" t="n">
        <v>-0.5573585525209805</v>
      </c>
      <c r="F11711" t="n">
        <v>-10.09395542505</v>
      </c>
      <c r="G11711" t="n">
        <v>-9.891998555072171</v>
      </c>
    </row>
    <row r="11712">
      <c r="A11712" s="3" t="n">
        <v>45369.48210386574</v>
      </c>
      <c r="B11712" t="n">
        <v>-0.05027869455</v>
      </c>
      <c r="C11712" t="n">
        <v>0.07775903090780906</v>
      </c>
      <c r="D11712" t="n">
        <v>-0.5027869455</v>
      </c>
      <c r="E11712" t="n">
        <v>-0.5427537761300715</v>
      </c>
      <c r="F11712" t="n">
        <v>-10.02213152045</v>
      </c>
      <c r="G11712" t="n">
        <v>-9.928871399056904</v>
      </c>
    </row>
    <row r="11713">
      <c r="A11713" s="3" t="n">
        <v>45369.48210442129</v>
      </c>
      <c r="B11713" t="n">
        <v>0.0646454368</v>
      </c>
      <c r="C11713" t="n">
        <v>0.05756679566794885</v>
      </c>
      <c r="D11713" t="n">
        <v>-0.84036125845</v>
      </c>
      <c r="E11713" t="n">
        <v>-0.5035808041041973</v>
      </c>
      <c r="F11713" t="n">
        <v>-9.739611740599999</v>
      </c>
      <c r="G11713" t="n">
        <v>-9.951411629762381</v>
      </c>
    </row>
    <row r="11714">
      <c r="A11714" s="3" t="n">
        <v>45369.48210498843</v>
      </c>
      <c r="B11714" t="n">
        <v>-0.1029502117</v>
      </c>
      <c r="C11714" t="n">
        <v>0.09007060563275082</v>
      </c>
      <c r="D11714" t="n">
        <v>-0.25378629535</v>
      </c>
      <c r="E11714" t="n">
        <v>-0.393312637009092</v>
      </c>
      <c r="F11714" t="n">
        <v>-9.983816938899999</v>
      </c>
      <c r="G11714" t="n">
        <v>-10.0381717480921</v>
      </c>
    </row>
    <row r="11715">
      <c r="A11715" s="3" t="n">
        <v>45369.48210555556</v>
      </c>
      <c r="B11715" t="n">
        <v>-0.0646454368</v>
      </c>
      <c r="C11715" t="n">
        <v>0.07033692843251768</v>
      </c>
      <c r="D11715" t="n">
        <v>-0.14605043845</v>
      </c>
      <c r="E11715" t="n">
        <v>-0.3487941720789054</v>
      </c>
      <c r="F11715" t="n">
        <v>-10.20647692715</v>
      </c>
      <c r="G11715" t="n">
        <v>-9.920264429240238</v>
      </c>
    </row>
    <row r="11716">
      <c r="A11716" s="3" t="n">
        <v>45369.48210612268</v>
      </c>
      <c r="B11716" t="n">
        <v>0.06703825939999999</v>
      </c>
      <c r="C11716" t="n">
        <v>0.02075596902925411</v>
      </c>
      <c r="D11716" t="n">
        <v>-0.16040737405</v>
      </c>
      <c r="E11716" t="n">
        <v>-0.2521831023792548</v>
      </c>
      <c r="F11716" t="n">
        <v>-9.99100521335</v>
      </c>
      <c r="G11716" t="n">
        <v>-9.92797110744012</v>
      </c>
    </row>
    <row r="11717">
      <c r="A11717" s="3" t="n">
        <v>45369.48210668981</v>
      </c>
      <c r="B11717" t="n">
        <v>0.404622379</v>
      </c>
      <c r="C11717" t="n">
        <v>0.08704030506410279</v>
      </c>
      <c r="D11717" t="n">
        <v>-0.39504128195</v>
      </c>
      <c r="E11717" t="n">
        <v>-0.1654506209722615</v>
      </c>
      <c r="F11717" t="n">
        <v>-9.69172586865</v>
      </c>
      <c r="G11717" t="n">
        <v>-9.879010161481963</v>
      </c>
    </row>
    <row r="11718">
      <c r="A11718" s="3" t="n">
        <v>45369.48210724537</v>
      </c>
      <c r="B11718" t="n">
        <v>0.31603890955</v>
      </c>
      <c r="C11718" t="n">
        <v>0.1464155247137533</v>
      </c>
      <c r="D11718" t="n">
        <v>-0.07182390459999999</v>
      </c>
      <c r="E11718" t="n">
        <v>-0.1382275891655015</v>
      </c>
      <c r="F11718" t="n">
        <v>-9.809042822599999</v>
      </c>
      <c r="G11718" t="n">
        <v>-9.841607209773453</v>
      </c>
    </row>
    <row r="11719">
      <c r="A11719" s="3" t="n">
        <v>45369.4821078125</v>
      </c>
      <c r="B11719" t="n">
        <v>-0.2729386828</v>
      </c>
      <c r="C11719" t="n">
        <v>0.2301073502783224</v>
      </c>
      <c r="D11719" t="n">
        <v>-0.2322410853</v>
      </c>
      <c r="E11719" t="n">
        <v>-0.2047843854832174</v>
      </c>
      <c r="F11719" t="n">
        <v>-9.737218918</v>
      </c>
      <c r="G11719" t="n">
        <v>-9.842646303205621</v>
      </c>
    </row>
    <row r="11720">
      <c r="A11720" s="3" t="n">
        <v>45369.48210837963</v>
      </c>
      <c r="B11720" t="n">
        <v>0.16040737405</v>
      </c>
      <c r="C11720" t="n">
        <v>0.1741922779259912</v>
      </c>
      <c r="D11720" t="n">
        <v>-0.2059004234</v>
      </c>
      <c r="E11720" t="n">
        <v>-0.2553806646216791</v>
      </c>
      <c r="F11720" t="n">
        <v>-10.1825388945</v>
      </c>
      <c r="G11720" t="n">
        <v>-9.865271433440471</v>
      </c>
    </row>
    <row r="11721">
      <c r="A11721" s="3" t="n">
        <v>45369.48210894676</v>
      </c>
      <c r="B11721" t="n">
        <v>0.3663176041</v>
      </c>
      <c r="C11721" t="n">
        <v>0.1637497501100238</v>
      </c>
      <c r="D11721" t="n">
        <v>-0.04788587195</v>
      </c>
      <c r="E11721" t="n">
        <v>-0.2664143802751756</v>
      </c>
      <c r="F11721" t="n">
        <v>-9.519344574949999</v>
      </c>
      <c r="G11721" t="n">
        <v>-9.972328711307252</v>
      </c>
    </row>
    <row r="11722">
      <c r="A11722" s="3" t="n">
        <v>45369.48210950231</v>
      </c>
      <c r="B11722" t="n">
        <v>0.4381415087</v>
      </c>
      <c r="C11722" t="n">
        <v>0.2244755443407931</v>
      </c>
      <c r="D11722" t="n">
        <v>-0.5530558334</v>
      </c>
      <c r="E11722" t="n">
        <v>-0.2627858969158515</v>
      </c>
      <c r="F11722" t="n">
        <v>-10.10113389285</v>
      </c>
      <c r="G11722" t="n">
        <v>-9.99428406334863</v>
      </c>
    </row>
    <row r="11723">
      <c r="A11723" s="3" t="n">
        <v>45369.48211005787</v>
      </c>
      <c r="B11723" t="n">
        <v>0.1675956485</v>
      </c>
      <c r="C11723" t="n">
        <v>0.3157007287106069</v>
      </c>
      <c r="D11723" t="n">
        <v>-0.29448389285</v>
      </c>
      <c r="E11723" t="n">
        <v>-0.2801530168793714</v>
      </c>
      <c r="F11723" t="n">
        <v>-10.36210846265</v>
      </c>
      <c r="G11723" t="n">
        <v>-10.01883511449059</v>
      </c>
    </row>
    <row r="11724">
      <c r="A11724" s="3" t="n">
        <v>45369.48211063657</v>
      </c>
      <c r="B11724" t="n">
        <v>-0.08140500164999999</v>
      </c>
      <c r="C11724" t="n">
        <v>0.4095726570515163</v>
      </c>
      <c r="D11724" t="n">
        <v>-0.35912932965</v>
      </c>
      <c r="E11724" t="n">
        <v>-0.2888524526616558</v>
      </c>
      <c r="F11724" t="n">
        <v>-9.964664551449999</v>
      </c>
      <c r="G11724" t="n">
        <v>-10.01494539477648</v>
      </c>
    </row>
    <row r="11725">
      <c r="A11725" s="3" t="n">
        <v>45369.4821112037</v>
      </c>
      <c r="B11725" t="n">
        <v>0.7445993211999999</v>
      </c>
      <c r="C11725" t="n">
        <v>0.3773149734283227</v>
      </c>
      <c r="D11725" t="n">
        <v>-0.1436478092</v>
      </c>
      <c r="E11725" t="n">
        <v>-0.2777527421397444</v>
      </c>
      <c r="F11725" t="n">
        <v>-9.99818368115</v>
      </c>
      <c r="G11725" t="n">
        <v>-9.986996716588372</v>
      </c>
    </row>
    <row r="11726">
      <c r="A11726" s="3" t="n">
        <v>45369.48211175926</v>
      </c>
      <c r="B11726" t="n">
        <v>0.6560158517499999</v>
      </c>
      <c r="C11726" t="n">
        <v>0.3761475934698145</v>
      </c>
      <c r="D11726" t="n">
        <v>-0.22505281085</v>
      </c>
      <c r="E11726" t="n">
        <v>-0.2946297810558284</v>
      </c>
      <c r="F11726" t="n">
        <v>-9.648635448549999</v>
      </c>
      <c r="G11726" t="n">
        <v>-9.996105219973805</v>
      </c>
    </row>
    <row r="11727">
      <c r="A11727" s="3" t="n">
        <v>45369.48211232639</v>
      </c>
      <c r="B11727" t="n">
        <v>0.22026716565</v>
      </c>
      <c r="C11727" t="n">
        <v>0.4016022736898612</v>
      </c>
      <c r="D11727" t="n">
        <v>-0.25617911795</v>
      </c>
      <c r="E11727" t="n">
        <v>-0.309169705544523</v>
      </c>
      <c r="F11727" t="n">
        <v>-10.1729676041</v>
      </c>
      <c r="G11727" t="n">
        <v>-9.929971984070656</v>
      </c>
    </row>
    <row r="11728">
      <c r="A11728" s="3" t="n">
        <v>45369.48211289352</v>
      </c>
      <c r="B11728" t="n">
        <v>0.28251977985</v>
      </c>
      <c r="C11728" t="n">
        <v>0.3834980319643367</v>
      </c>
      <c r="D11728" t="n">
        <v>-0.46207954135</v>
      </c>
      <c r="E11728" t="n">
        <v>-0.3730936563601409</v>
      </c>
      <c r="F11728" t="n">
        <v>-9.861714339749998</v>
      </c>
      <c r="G11728" t="n">
        <v>-9.906280009184291</v>
      </c>
    </row>
    <row r="11729">
      <c r="A11729" s="3" t="n">
        <v>45369.48211346065</v>
      </c>
      <c r="B11729" t="n">
        <v>0.2442051983</v>
      </c>
      <c r="C11729" t="n">
        <v>0.3003263245989519</v>
      </c>
      <c r="D11729" t="n">
        <v>-0.265760215</v>
      </c>
      <c r="E11729" t="n">
        <v>-0.391729103056994</v>
      </c>
      <c r="F11729" t="n">
        <v>-9.993398035949999</v>
      </c>
      <c r="G11729" t="n">
        <v>-9.943661450268907</v>
      </c>
    </row>
    <row r="11730">
      <c r="A11730" s="3" t="n">
        <v>45369.4821140162</v>
      </c>
      <c r="B11730" t="n">
        <v>0.3016721673</v>
      </c>
      <c r="C11730" t="n">
        <v>0.07947313731864825</v>
      </c>
      <c r="D11730" t="n">
        <v>-0.5770036727</v>
      </c>
      <c r="E11730" t="n">
        <v>-0.3443988498363646</v>
      </c>
      <c r="F11730" t="n">
        <v>-9.923966953949998</v>
      </c>
      <c r="G11730" t="n">
        <v>-10.02289312454804</v>
      </c>
    </row>
    <row r="11731">
      <c r="A11731" s="3" t="n">
        <v>45369.48211458333</v>
      </c>
      <c r="B11731" t="n">
        <v>0.09816456649999999</v>
      </c>
      <c r="C11731" t="n">
        <v>-0.02233854288974366</v>
      </c>
      <c r="D11731" t="n">
        <v>-0.4716606384</v>
      </c>
      <c r="E11731" t="n">
        <v>-0.3148144041407934</v>
      </c>
      <c r="F11731" t="n">
        <v>-10.16577932965</v>
      </c>
      <c r="G11731" t="n">
        <v>-10.11815851156192</v>
      </c>
    </row>
    <row r="11732">
      <c r="A11732" s="3" t="n">
        <v>45369.48211515047</v>
      </c>
      <c r="B11732" t="n">
        <v>-0.25857194055</v>
      </c>
      <c r="C11732" t="n">
        <v>-0.02890115764160847</v>
      </c>
      <c r="D11732" t="n">
        <v>-0.11970977655</v>
      </c>
      <c r="E11732" t="n">
        <v>-0.2059868087854318</v>
      </c>
      <c r="F11732" t="n">
        <v>-9.99818368115</v>
      </c>
      <c r="G11732" t="n">
        <v>-10.13143580128896</v>
      </c>
    </row>
    <row r="11733">
      <c r="A11733" s="3" t="n">
        <v>45369.48211571759</v>
      </c>
      <c r="B11733" t="n">
        <v>-0.1747741163</v>
      </c>
      <c r="C11733" t="n">
        <v>-0.1213549392396274</v>
      </c>
      <c r="D11733" t="n">
        <v>-0.0287334845</v>
      </c>
      <c r="E11733" t="n">
        <v>-0.1477433085488349</v>
      </c>
      <c r="F11733" t="n">
        <v>-10.1729676041</v>
      </c>
      <c r="G11733" t="n">
        <v>-10.18758664470912</v>
      </c>
    </row>
    <row r="11734">
      <c r="A11734" s="3" t="n">
        <v>45369.48211684028</v>
      </c>
      <c r="B11734" t="n">
        <v>-0.29209107025</v>
      </c>
      <c r="C11734" t="n">
        <v>-0.1303237950146857</v>
      </c>
      <c r="D11734" t="n">
        <v>0.08619064685</v>
      </c>
      <c r="E11734" t="n">
        <v>-0.1424794005719118</v>
      </c>
      <c r="F11734" t="n">
        <v>-10.4506919321</v>
      </c>
      <c r="G11734" t="n">
        <v>-10.09684726669315</v>
      </c>
    </row>
    <row r="11735">
      <c r="A11735" s="3" t="n">
        <v>45369.48211740741</v>
      </c>
      <c r="B11735" t="n">
        <v>0.04549304934999999</v>
      </c>
      <c r="C11735" t="n">
        <v>-0.09559984178345017</v>
      </c>
      <c r="D11735" t="n">
        <v>-0.39743410455</v>
      </c>
      <c r="E11735" t="n">
        <v>-0.1876397553202802</v>
      </c>
      <c r="F11735" t="n">
        <v>-10.09156260245</v>
      </c>
      <c r="G11735" t="n">
        <v>-10.0704102984611</v>
      </c>
    </row>
    <row r="11736">
      <c r="A11736" s="3" t="n">
        <v>45369.48211797453</v>
      </c>
      <c r="B11736" t="n">
        <v>0.1412549866</v>
      </c>
      <c r="C11736" t="n">
        <v>-0.09296644765757603</v>
      </c>
      <c r="D11736" t="n">
        <v>-0.0023928226</v>
      </c>
      <c r="E11736" t="n">
        <v>-0.3092475644020988</v>
      </c>
      <c r="F11736" t="n">
        <v>-9.938333696199999</v>
      </c>
      <c r="G11736" t="n">
        <v>-10.00369113236495</v>
      </c>
    </row>
    <row r="11737">
      <c r="A11737" s="3" t="n">
        <v>45369.48211853009</v>
      </c>
      <c r="B11737" t="n">
        <v>-0.21548152045</v>
      </c>
      <c r="C11737" t="n">
        <v>0.02615172958706299</v>
      </c>
      <c r="D11737" t="n">
        <v>-0.6200940927999999</v>
      </c>
      <c r="E11737" t="n">
        <v>-0.4241583230475536</v>
      </c>
      <c r="F11737" t="n">
        <v>-9.818623919649999</v>
      </c>
      <c r="G11737" t="n">
        <v>-10.03632151440679</v>
      </c>
    </row>
    <row r="11738">
      <c r="A11738" s="3" t="n">
        <v>45369.4821191088</v>
      </c>
      <c r="B11738" t="n">
        <v>0.2705458602</v>
      </c>
      <c r="C11738" t="n">
        <v>0.1183981999756413</v>
      </c>
      <c r="D11738" t="n">
        <v>-0.5219393329499999</v>
      </c>
      <c r="E11738" t="n">
        <v>-0.4249063487071107</v>
      </c>
      <c r="F11738" t="n">
        <v>-9.655813916350001</v>
      </c>
      <c r="G11738" t="n">
        <v>-10.01085545024339</v>
      </c>
    </row>
    <row r="11739">
      <c r="A11739" s="3" t="n">
        <v>45369.48211965278</v>
      </c>
      <c r="B11739" t="n">
        <v>0.0598597916</v>
      </c>
      <c r="C11739" t="n">
        <v>0.1897562086930075</v>
      </c>
      <c r="D11739" t="n">
        <v>-0.6608014969499999</v>
      </c>
      <c r="E11739" t="n">
        <v>-0.3603530121235441</v>
      </c>
      <c r="F11739" t="n">
        <v>-10.33816062335</v>
      </c>
      <c r="G11739" t="n">
        <v>-9.946758751516228</v>
      </c>
    </row>
    <row r="11740">
      <c r="A11740" s="3" t="n">
        <v>45369.48212023148</v>
      </c>
      <c r="B11740" t="n">
        <v>-0.0957717439</v>
      </c>
      <c r="C11740" t="n">
        <v>0.1373808569448721</v>
      </c>
      <c r="D11740" t="n">
        <v>-0.28491260245</v>
      </c>
      <c r="E11740" t="n">
        <v>-0.238790510221912</v>
      </c>
      <c r="F11740" t="n">
        <v>-10.05804347275</v>
      </c>
      <c r="G11740" t="n">
        <v>-9.973725073114363</v>
      </c>
    </row>
    <row r="11741">
      <c r="A11741" s="3" t="n">
        <v>45369.48212078703</v>
      </c>
      <c r="B11741" t="n">
        <v>0.6919278040499999</v>
      </c>
      <c r="C11741" t="n">
        <v>0.1912712561103735</v>
      </c>
      <c r="D11741" t="n">
        <v>-0.0023928226</v>
      </c>
      <c r="E11741" t="n">
        <v>-0.2852573439153854</v>
      </c>
      <c r="F11741" t="n">
        <v>-10.27112236395</v>
      </c>
      <c r="G11741" t="n">
        <v>-9.981917283356205</v>
      </c>
    </row>
    <row r="11742">
      <c r="A11742" s="3" t="n">
        <v>45369.48212135417</v>
      </c>
      <c r="B11742" t="n">
        <v>0.2322410853</v>
      </c>
      <c r="C11742" t="n">
        <v>0.2289142535803037</v>
      </c>
      <c r="D11742" t="n">
        <v>0.138862164</v>
      </c>
      <c r="E11742" t="n">
        <v>-0.231719915571912</v>
      </c>
      <c r="F11742" t="n">
        <v>-9.730040450199999</v>
      </c>
      <c r="G11742" t="n">
        <v>-10.01520649397532</v>
      </c>
    </row>
    <row r="11743">
      <c r="A11743" s="3" t="n">
        <v>45369.48212190972</v>
      </c>
      <c r="B11743" t="n">
        <v>0.04310022674999999</v>
      </c>
      <c r="C11743" t="n">
        <v>0.2341478958122384</v>
      </c>
      <c r="D11743" t="n">
        <v>-0.1699884711</v>
      </c>
      <c r="E11743" t="n">
        <v>-0.1734713862840331</v>
      </c>
      <c r="F11743" t="n">
        <v>-9.694118691249999</v>
      </c>
      <c r="G11743" t="n">
        <v>-10.01158500556914</v>
      </c>
    </row>
    <row r="11744">
      <c r="A11744" s="3" t="n">
        <v>45369.48212248843</v>
      </c>
      <c r="B11744" t="n">
        <v>-0.02154521005</v>
      </c>
      <c r="C11744" t="n">
        <v>0.3032264184580428</v>
      </c>
      <c r="D11744" t="n">
        <v>-0.4764462836</v>
      </c>
      <c r="E11744" t="n">
        <v>-0.2634966161586254</v>
      </c>
      <c r="F11744" t="n">
        <v>-10.06522194055</v>
      </c>
      <c r="G11744" t="n">
        <v>-9.943537507014131</v>
      </c>
    </row>
    <row r="11745">
      <c r="A11745" s="3" t="n">
        <v>45369.48212304398</v>
      </c>
      <c r="B11745" t="n">
        <v>0.6177012702</v>
      </c>
      <c r="C11745" t="n">
        <v>0.3233177069230779</v>
      </c>
      <c r="D11745" t="n">
        <v>-0.82839714545</v>
      </c>
      <c r="E11745" t="n">
        <v>-0.3552248656719125</v>
      </c>
      <c r="F11745" t="n">
        <v>-10.014943246</v>
      </c>
      <c r="G11745" t="n">
        <v>-9.913116501497113</v>
      </c>
    </row>
    <row r="11746">
      <c r="A11746" s="3" t="n">
        <v>45369.48212416667</v>
      </c>
      <c r="B11746" t="n">
        <v>0.2106860686</v>
      </c>
      <c r="C11746" t="n">
        <v>0.2458593675632874</v>
      </c>
      <c r="D11746" t="n">
        <v>-0.11970977655</v>
      </c>
      <c r="E11746" t="n">
        <v>-0.4570935113157355</v>
      </c>
      <c r="F11746" t="n">
        <v>-10.13226019995</v>
      </c>
      <c r="G11746" t="n">
        <v>-9.888387901985576</v>
      </c>
    </row>
    <row r="11747">
      <c r="A11747" s="3" t="n">
        <v>45369.48212420139</v>
      </c>
      <c r="B11747" t="n">
        <v>0.50038431625</v>
      </c>
      <c r="C11747" t="n">
        <v>0.2785400858365975</v>
      </c>
      <c r="D11747" t="n">
        <v>-0.11731695395</v>
      </c>
      <c r="E11747" t="n">
        <v>-0.4401714395313532</v>
      </c>
      <c r="F11747" t="n">
        <v>-9.8665097916</v>
      </c>
      <c r="G11747" t="n">
        <v>-9.925612025202359</v>
      </c>
    </row>
    <row r="11748">
      <c r="A11748" s="3" t="n">
        <v>45369.48212474537</v>
      </c>
      <c r="B11748" t="n">
        <v>0.32800302255</v>
      </c>
      <c r="C11748" t="n">
        <v>0.3556737084988355</v>
      </c>
      <c r="D11748" t="n">
        <v>-0.90022105005</v>
      </c>
      <c r="E11748" t="n">
        <v>-0.3839935078122388</v>
      </c>
      <c r="F11748" t="n">
        <v>-9.804257177399998</v>
      </c>
      <c r="G11748" t="n">
        <v>-9.925550899369957</v>
      </c>
    </row>
    <row r="11749">
      <c r="A11749" s="3" t="n">
        <v>45369.48212530093</v>
      </c>
      <c r="B11749" t="n">
        <v>0.17956956815</v>
      </c>
      <c r="C11749" t="n">
        <v>0.4429872282034978</v>
      </c>
      <c r="D11749" t="n">
        <v>-0.11253130875</v>
      </c>
      <c r="E11749" t="n">
        <v>-0.3611165364047796</v>
      </c>
      <c r="F11749" t="n">
        <v>-9.68694022345</v>
      </c>
      <c r="G11749" t="n">
        <v>-9.907195182221006</v>
      </c>
    </row>
    <row r="11750">
      <c r="A11750" s="3" t="n">
        <v>45369.48212586805</v>
      </c>
      <c r="B11750" t="n">
        <v>0.15562172885</v>
      </c>
      <c r="C11750" t="n">
        <v>0.3640744414942901</v>
      </c>
      <c r="D11750" t="n">
        <v>-0.4309532342499999</v>
      </c>
      <c r="E11750" t="n">
        <v>-0.3561771622508168</v>
      </c>
      <c r="F11750" t="n">
        <v>-10.0532480209</v>
      </c>
      <c r="G11750" t="n">
        <v>-9.980616176352241</v>
      </c>
    </row>
    <row r="11751">
      <c r="A11751" s="3" t="n">
        <v>45369.48212643518</v>
      </c>
      <c r="B11751" t="n">
        <v>0.46447236395</v>
      </c>
      <c r="C11751" t="n">
        <v>0.3192330428938237</v>
      </c>
      <c r="D11751" t="n">
        <v>-0.1101286795</v>
      </c>
      <c r="E11751" t="n">
        <v>-0.3984645571576934</v>
      </c>
      <c r="F11751" t="n">
        <v>-10.0484623757</v>
      </c>
      <c r="G11751" t="n">
        <v>-10.00452958951028</v>
      </c>
    </row>
    <row r="11752">
      <c r="A11752" s="3" t="n">
        <v>45369.48212700232</v>
      </c>
      <c r="B11752" t="n">
        <v>0.7613588860499999</v>
      </c>
      <c r="C11752" t="n">
        <v>0.2372783202200472</v>
      </c>
      <c r="D11752" t="n">
        <v>-0.5458773656</v>
      </c>
      <c r="E11752" t="n">
        <v>-0.3303493035663179</v>
      </c>
      <c r="F11752" t="n">
        <v>-10.1873245397</v>
      </c>
      <c r="G11752" t="n">
        <v>-10.09349416961017</v>
      </c>
    </row>
    <row r="11753">
      <c r="A11753" s="3" t="n">
        <v>45369.48212755787</v>
      </c>
      <c r="B11753" t="n">
        <v>0.32561019995</v>
      </c>
      <c r="C11753" t="n">
        <v>0.1762843861186485</v>
      </c>
      <c r="D11753" t="n">
        <v>-0.474053461</v>
      </c>
      <c r="E11753" t="n">
        <v>-0.2686250826407933</v>
      </c>
      <c r="F11753" t="n">
        <v>-10.16338650705</v>
      </c>
      <c r="G11753" t="n">
        <v>-10.13936942685761</v>
      </c>
    </row>
    <row r="11754">
      <c r="A11754" s="3" t="n">
        <v>45369.482128125</v>
      </c>
      <c r="B11754" t="n">
        <v>-0.4118008468</v>
      </c>
      <c r="C11754" t="n">
        <v>0.2133902123336836</v>
      </c>
      <c r="D11754" t="n">
        <v>-0.17956956815</v>
      </c>
      <c r="E11754" t="n">
        <v>-0.2453978835301872</v>
      </c>
      <c r="F11754" t="n">
        <v>-10.20647692715</v>
      </c>
      <c r="G11754" t="n">
        <v>-10.09968964075912</v>
      </c>
    </row>
    <row r="11755">
      <c r="A11755" s="3" t="n">
        <v>45369.48212924768</v>
      </c>
      <c r="B11755" t="n">
        <v>-0.02154521005</v>
      </c>
      <c r="C11755" t="n">
        <v>0.1980652300805367</v>
      </c>
      <c r="D11755" t="n">
        <v>-0.08140500164999999</v>
      </c>
      <c r="E11755" t="n">
        <v>-0.2357491685997675</v>
      </c>
      <c r="F11755" t="n">
        <v>-9.835383484500001</v>
      </c>
      <c r="G11755" t="n">
        <v>-10.05432412357777</v>
      </c>
    </row>
    <row r="11756">
      <c r="A11756" s="3" t="n">
        <v>45369.48212928241</v>
      </c>
      <c r="B11756" t="n">
        <v>0.25857194055</v>
      </c>
      <c r="C11756" t="n">
        <v>0.1122479445695807</v>
      </c>
      <c r="D11756" t="n">
        <v>-0.1771669389</v>
      </c>
      <c r="E11756" t="n">
        <v>-0.243735347754313</v>
      </c>
      <c r="F11756" t="n">
        <v>-10.1466269422</v>
      </c>
      <c r="G11756" t="n">
        <v>-9.988201905868792</v>
      </c>
    </row>
    <row r="11757">
      <c r="A11757" s="3" t="n">
        <v>45369.48212981482</v>
      </c>
      <c r="B11757" t="n">
        <v>0.2465980209</v>
      </c>
      <c r="C11757" t="n">
        <v>0.1654830354937067</v>
      </c>
      <c r="D11757" t="n">
        <v>-0.335191297</v>
      </c>
      <c r="E11757" t="n">
        <v>-0.2268904490477862</v>
      </c>
      <c r="F11757" t="n">
        <v>-9.8784739046</v>
      </c>
      <c r="G11757" t="n">
        <v>-9.949588278642102</v>
      </c>
    </row>
    <row r="11758">
      <c r="A11758" s="3" t="n">
        <v>45369.48213038195</v>
      </c>
      <c r="B11758" t="n">
        <v>0.6536132225</v>
      </c>
      <c r="C11758" t="n">
        <v>0.2095613441400938</v>
      </c>
      <c r="D11758" t="n">
        <v>0.01436674225</v>
      </c>
      <c r="E11758" t="n">
        <v>-0.301177377231819</v>
      </c>
      <c r="F11758" t="n">
        <v>-9.770738047699998</v>
      </c>
      <c r="G11758" t="n">
        <v>-9.913351838237789</v>
      </c>
    </row>
    <row r="11759">
      <c r="A11759" s="3" t="n">
        <v>45369.48213094907</v>
      </c>
      <c r="B11759" t="n">
        <v>-0.0047856452</v>
      </c>
      <c r="C11759" t="n">
        <v>0.270058385115502</v>
      </c>
      <c r="D11759" t="n">
        <v>-0.7374110467499999</v>
      </c>
      <c r="E11759" t="n">
        <v>-0.255792681077623</v>
      </c>
      <c r="F11759" t="n">
        <v>-10.1394484744</v>
      </c>
      <c r="G11759" t="n">
        <v>-9.9434562649766</v>
      </c>
    </row>
    <row r="11760">
      <c r="A11760" s="3" t="n">
        <v>45369.4821315162</v>
      </c>
      <c r="B11760" t="n">
        <v>0.01436674225</v>
      </c>
      <c r="C11760" t="n">
        <v>0.1364244914062941</v>
      </c>
      <c r="D11760" t="n">
        <v>-0.2059004234</v>
      </c>
      <c r="E11760" t="n">
        <v>-0.2853999632378795</v>
      </c>
      <c r="F11760" t="n">
        <v>-9.792283257749999</v>
      </c>
      <c r="G11760" t="n">
        <v>-9.978598315243966</v>
      </c>
    </row>
    <row r="11761">
      <c r="A11761" s="3" t="n">
        <v>45369.48213208334</v>
      </c>
      <c r="B11761" t="n">
        <v>0.4118008468</v>
      </c>
      <c r="C11761" t="n">
        <v>0.1281215505989514</v>
      </c>
      <c r="D11761" t="n">
        <v>-0.3806745397</v>
      </c>
      <c r="E11761" t="n">
        <v>-0.3117313899709799</v>
      </c>
      <c r="F11761" t="n">
        <v>-10.1083221673</v>
      </c>
      <c r="G11761" t="n">
        <v>-9.977845534845015</v>
      </c>
    </row>
    <row r="11762">
      <c r="A11762" s="3" t="n">
        <v>45369.48213263889</v>
      </c>
      <c r="B11762" t="n">
        <v>-0.34715541</v>
      </c>
      <c r="C11762" t="n">
        <v>0.03342590937669006</v>
      </c>
      <c r="D11762" t="n">
        <v>-0.21308869785</v>
      </c>
      <c r="E11762" t="n">
        <v>-0.3492848017501175</v>
      </c>
      <c r="F11762" t="n">
        <v>-9.938333696199999</v>
      </c>
      <c r="G11762" t="n">
        <v>-10.00663171008686</v>
      </c>
    </row>
    <row r="11763">
      <c r="A11763" s="3" t="n">
        <v>45369.48213319445</v>
      </c>
      <c r="B11763" t="n">
        <v>0.1675956485</v>
      </c>
      <c r="C11763" t="n">
        <v>0.02509917201305367</v>
      </c>
      <c r="D11763" t="n">
        <v>0.1987219556</v>
      </c>
      <c r="E11763" t="n">
        <v>-0.355424816179022</v>
      </c>
      <c r="F11763" t="n">
        <v>-10.19451281415</v>
      </c>
      <c r="G11763" t="n">
        <v>-10.05450978700737</v>
      </c>
    </row>
    <row r="11764">
      <c r="A11764" s="3" t="n">
        <v>45369.48213434028</v>
      </c>
      <c r="B11764" t="n">
        <v>-0.06943108200000001</v>
      </c>
      <c r="C11764" t="n">
        <v>0.1155539514451052</v>
      </c>
      <c r="D11764" t="n">
        <v>-0.8619162751499999</v>
      </c>
      <c r="E11764" t="n">
        <v>-0.2782529041490683</v>
      </c>
      <c r="F11764" t="n">
        <v>-9.8784739046</v>
      </c>
      <c r="G11764" t="n">
        <v>-9.995714622704455</v>
      </c>
    </row>
    <row r="11765">
      <c r="A11765" s="3" t="n">
        <v>45369.482134375</v>
      </c>
      <c r="B11765" t="n">
        <v>0.5219393329499999</v>
      </c>
      <c r="C11765" t="n">
        <v>0.07149315304090928</v>
      </c>
      <c r="D11765" t="n">
        <v>-0.4429271538999999</v>
      </c>
      <c r="E11765" t="n">
        <v>-0.3213654292153855</v>
      </c>
      <c r="F11765" t="n">
        <v>-10.02213152045</v>
      </c>
      <c r="G11765" t="n">
        <v>-9.976421947583011</v>
      </c>
    </row>
    <row r="11766">
      <c r="A11766" s="3" t="n">
        <v>45369.48213489584</v>
      </c>
      <c r="B11766" t="n">
        <v>-0.32561019995</v>
      </c>
      <c r="C11766" t="n">
        <v>0.04741204388193479</v>
      </c>
      <c r="D11766" t="n">
        <v>-0.28969824765</v>
      </c>
      <c r="E11766" t="n">
        <v>-0.2262394383593246</v>
      </c>
      <c r="F11766" t="n">
        <v>-9.943119341399999</v>
      </c>
      <c r="G11766" t="n">
        <v>-9.925106239799328</v>
      </c>
    </row>
    <row r="11767">
      <c r="A11767" s="3" t="n">
        <v>45369.48213546296</v>
      </c>
      <c r="B11767" t="n">
        <v>0.4572938961499999</v>
      </c>
      <c r="C11767" t="n">
        <v>0.1435474796269234</v>
      </c>
      <c r="D11767" t="n">
        <v>-0.01197391965</v>
      </c>
      <c r="E11767" t="n">
        <v>-0.2718355832606068</v>
      </c>
      <c r="F11767" t="n">
        <v>-10.09156260245</v>
      </c>
      <c r="G11767" t="n">
        <v>-9.942362834931263</v>
      </c>
    </row>
    <row r="11768">
      <c r="A11768" s="3" t="n">
        <v>45369.48213603009</v>
      </c>
      <c r="B11768" t="n">
        <v>0.01197391965</v>
      </c>
      <c r="C11768" t="n">
        <v>0.1168433544751751</v>
      </c>
      <c r="D11768" t="n">
        <v>-0.1675956485</v>
      </c>
      <c r="E11768" t="n">
        <v>-0.2422241407033806</v>
      </c>
      <c r="F11768" t="n">
        <v>-9.617509141449998</v>
      </c>
      <c r="G11768" t="n">
        <v>-9.986524420095016</v>
      </c>
    </row>
    <row r="11769">
      <c r="A11769" s="3" t="n">
        <v>45369.48213658565</v>
      </c>
      <c r="B11769" t="n">
        <v>-0.15562172885</v>
      </c>
      <c r="C11769" t="n">
        <v>0.1694214455679492</v>
      </c>
      <c r="D11769" t="n">
        <v>-0.18435521335</v>
      </c>
      <c r="E11769" t="n">
        <v>-0.1331222106005831</v>
      </c>
      <c r="F11769" t="n">
        <v>-9.986219568149998</v>
      </c>
      <c r="G11769" t="n">
        <v>-9.986328241376366</v>
      </c>
    </row>
    <row r="11770">
      <c r="A11770" s="3" t="n">
        <v>45369.48213715278</v>
      </c>
      <c r="B11770" t="n">
        <v>0.35434368445</v>
      </c>
      <c r="C11770" t="n">
        <v>0.2053391355582756</v>
      </c>
      <c r="D11770" t="n">
        <v>0.0047856452</v>
      </c>
      <c r="E11770" t="n">
        <v>-0.1846397204966205</v>
      </c>
      <c r="F11770" t="n">
        <v>-10.15620803925</v>
      </c>
      <c r="G11770" t="n">
        <v>-10.00515689507975</v>
      </c>
    </row>
    <row r="11771">
      <c r="A11771" s="3" t="n">
        <v>45369.4821377199</v>
      </c>
      <c r="B11771" t="n">
        <v>0.4094080242</v>
      </c>
      <c r="C11771" t="n">
        <v>0.2973511378604904</v>
      </c>
      <c r="D11771" t="n">
        <v>-0.7086873688999999</v>
      </c>
      <c r="E11771" t="n">
        <v>-0.2201394734660845</v>
      </c>
      <c r="F11771" t="n">
        <v>-10.1873245397</v>
      </c>
      <c r="G11771" t="n">
        <v>-10.02966750807753</v>
      </c>
    </row>
    <row r="11772">
      <c r="A11772" s="3" t="n">
        <v>45369.48213828704</v>
      </c>
      <c r="B11772" t="n">
        <v>0.2298482627</v>
      </c>
      <c r="C11772" t="n">
        <v>0.2716847345814692</v>
      </c>
      <c r="D11772" t="n">
        <v>-0.02154521005</v>
      </c>
      <c r="E11772" t="n">
        <v>-0.3193682329360149</v>
      </c>
      <c r="F11772" t="n">
        <v>-10.10352671545</v>
      </c>
      <c r="G11772" t="n">
        <v>-10.02863433521028</v>
      </c>
    </row>
    <row r="11773">
      <c r="A11773" s="3" t="n">
        <v>45369.48213884259</v>
      </c>
      <c r="B11773" t="n">
        <v>0.4070152016</v>
      </c>
      <c r="C11773" t="n">
        <v>0.2743015785567607</v>
      </c>
      <c r="D11773" t="n">
        <v>-0.35912932965</v>
      </c>
      <c r="E11773" t="n">
        <v>-0.3735363500289054</v>
      </c>
      <c r="F11773" t="n">
        <v>-9.643839996699999</v>
      </c>
      <c r="G11773" t="n">
        <v>-10.02175260429525</v>
      </c>
    </row>
    <row r="11774">
      <c r="A11774" s="3" t="n">
        <v>45369.48214053241</v>
      </c>
      <c r="B11774" t="n">
        <v>0.29687671545</v>
      </c>
      <c r="C11774" t="n">
        <v>0.2598350096388119</v>
      </c>
      <c r="D11774" t="n">
        <v>-0.34955803925</v>
      </c>
      <c r="E11774" t="n">
        <v>-0.3989789605258752</v>
      </c>
      <c r="F11774" t="n">
        <v>-10.23042476645</v>
      </c>
      <c r="G11774" t="n">
        <v>-9.992602760067744</v>
      </c>
    </row>
    <row r="11775">
      <c r="A11775" s="3" t="n">
        <v>45369.48214056713</v>
      </c>
      <c r="B11775" t="n">
        <v>0.01197391965</v>
      </c>
      <c r="C11775" t="n">
        <v>0.1925849128832173</v>
      </c>
      <c r="D11775" t="n">
        <v>-0.404622379</v>
      </c>
      <c r="E11775" t="n">
        <v>-0.4199960744726119</v>
      </c>
      <c r="F11775" t="n">
        <v>-9.892840646849999</v>
      </c>
      <c r="G11775" t="n">
        <v>-9.935505037728465</v>
      </c>
    </row>
    <row r="11776">
      <c r="A11776" s="3" t="n">
        <v>45369.48214109954</v>
      </c>
      <c r="B11776" t="n">
        <v>0.1340765188</v>
      </c>
      <c r="C11776" t="n">
        <v>0.09152676743146876</v>
      </c>
      <c r="D11776" t="n">
        <v>-0.6560158517499999</v>
      </c>
      <c r="E11776" t="n">
        <v>-0.3498835560238937</v>
      </c>
      <c r="F11776" t="n">
        <v>-9.8736882594</v>
      </c>
      <c r="G11776" t="n">
        <v>-9.91528752007625</v>
      </c>
    </row>
    <row r="11777">
      <c r="A11777" s="3" t="n">
        <v>45369.48214166667</v>
      </c>
      <c r="B11777" t="n">
        <v>-0.11253130875</v>
      </c>
      <c r="C11777" t="n">
        <v>0.01534722437540795</v>
      </c>
      <c r="D11777" t="n">
        <v>-0.3136362803</v>
      </c>
      <c r="E11777" t="n">
        <v>-0.3875496414110733</v>
      </c>
      <c r="F11777" t="n">
        <v>-9.89523346945</v>
      </c>
      <c r="G11777" t="n">
        <v>-9.952289862131495</v>
      </c>
    </row>
    <row r="11778">
      <c r="A11778" s="3" t="n">
        <v>45369.4821422338</v>
      </c>
      <c r="B11778" t="n">
        <v>0.29209107025</v>
      </c>
      <c r="C11778" t="n">
        <v>-0.01773577228181826</v>
      </c>
      <c r="D11778" t="n">
        <v>-0.18914085855</v>
      </c>
      <c r="E11778" t="n">
        <v>-0.3068672687116559</v>
      </c>
      <c r="F11778" t="n">
        <v>-10.1825388945</v>
      </c>
      <c r="G11778" t="n">
        <v>-9.958267689656555</v>
      </c>
    </row>
    <row r="11779">
      <c r="A11779" s="3" t="n">
        <v>45369.48214280092</v>
      </c>
      <c r="B11779" t="n">
        <v>-0.007178467799999999</v>
      </c>
      <c r="C11779" t="n">
        <v>0.03397675050734272</v>
      </c>
      <c r="D11779" t="n">
        <v>-0.3016721673</v>
      </c>
      <c r="E11779" t="n">
        <v>-0.2643398051840333</v>
      </c>
      <c r="F11779" t="n">
        <v>-9.7324332728</v>
      </c>
      <c r="G11779" t="n">
        <v>-9.930769820197229</v>
      </c>
    </row>
    <row r="11780">
      <c r="A11780" s="3" t="n">
        <v>45369.48214335648</v>
      </c>
      <c r="B11780" t="n">
        <v>-0.3112434577</v>
      </c>
      <c r="C11780" t="n">
        <v>0.06293501074032648</v>
      </c>
      <c r="D11780" t="n">
        <v>-0.14605043845</v>
      </c>
      <c r="E11780" t="n">
        <v>-0.2530446474418422</v>
      </c>
      <c r="F11780" t="n">
        <v>-10.0364982627</v>
      </c>
      <c r="G11780" t="n">
        <v>-9.981444072489889</v>
      </c>
    </row>
    <row r="11781">
      <c r="A11781" s="3" t="n">
        <v>45369.48214392361</v>
      </c>
      <c r="B11781" t="n">
        <v>0.19392650375</v>
      </c>
      <c r="C11781" t="n">
        <v>0.1284487361034968</v>
      </c>
      <c r="D11781" t="n">
        <v>-0.3016721673</v>
      </c>
      <c r="E11781" t="n">
        <v>-0.2678285266363644</v>
      </c>
      <c r="F11781" t="n">
        <v>-10.0795886828</v>
      </c>
      <c r="G11781" t="n">
        <v>-10.0070771468745</v>
      </c>
    </row>
    <row r="11782">
      <c r="A11782" s="3" t="n">
        <v>45369.48214449074</v>
      </c>
      <c r="B11782" t="n">
        <v>0.4453199764999999</v>
      </c>
      <c r="C11782" t="n">
        <v>0.2750480040636371</v>
      </c>
      <c r="D11782" t="n">
        <v>-0.2322410853</v>
      </c>
      <c r="E11782" t="n">
        <v>-0.3103891133244763</v>
      </c>
      <c r="F11782" t="n">
        <v>-9.876081081999999</v>
      </c>
      <c r="G11782" t="n">
        <v>-10.07890308595434</v>
      </c>
    </row>
    <row r="11783">
      <c r="A11783" s="3" t="n">
        <v>45369.4821450463</v>
      </c>
      <c r="B11783" t="n">
        <v>0.3447625874</v>
      </c>
      <c r="C11783" t="n">
        <v>0.284356595112122</v>
      </c>
      <c r="D11783" t="n">
        <v>-0.4333460568499999</v>
      </c>
      <c r="E11783" t="n">
        <v>-0.3130724093546629</v>
      </c>
      <c r="F11783" t="n">
        <v>-10.2567556217</v>
      </c>
      <c r="G11783" t="n">
        <v>-10.15593070993115</v>
      </c>
    </row>
    <row r="11784">
      <c r="A11784" s="3" t="n">
        <v>45369.48214561342</v>
      </c>
      <c r="B11784" t="n">
        <v>0.18914085855</v>
      </c>
      <c r="C11784" t="n">
        <v>0.3817147303797214</v>
      </c>
      <c r="D11784" t="n">
        <v>-0.5027869455</v>
      </c>
      <c r="E11784" t="n">
        <v>-0.3929123016677167</v>
      </c>
      <c r="F11784" t="n">
        <v>-10.12747455475</v>
      </c>
      <c r="G11784" t="n">
        <v>-10.26667165356541</v>
      </c>
    </row>
    <row r="11785">
      <c r="A11785" s="3" t="n">
        <v>45369.48214618055</v>
      </c>
      <c r="B11785" t="n">
        <v>0.682346707</v>
      </c>
      <c r="C11785" t="n">
        <v>0.4781478173826354</v>
      </c>
      <c r="D11785" t="n">
        <v>-0.35912932965</v>
      </c>
      <c r="E11785" t="n">
        <v>-0.4208997721286725</v>
      </c>
      <c r="F11785" t="n">
        <v>-10.2783106384</v>
      </c>
      <c r="G11785" t="n">
        <v>-10.17784009187194</v>
      </c>
    </row>
    <row r="11786">
      <c r="A11786" s="3" t="n">
        <v>45369.48214674769</v>
      </c>
      <c r="B11786" t="n">
        <v>0.5051797681</v>
      </c>
      <c r="C11786" t="n">
        <v>0.4332116211655024</v>
      </c>
      <c r="D11786" t="n">
        <v>-0.2035076008</v>
      </c>
      <c r="E11786" t="n">
        <v>-0.4145269126254091</v>
      </c>
      <c r="F11786" t="n">
        <v>-10.43632518985</v>
      </c>
      <c r="G11786" t="n">
        <v>-10.09905566026704</v>
      </c>
    </row>
    <row r="11787">
      <c r="A11787" s="3" t="n">
        <v>45369.48214731481</v>
      </c>
      <c r="B11787" t="n">
        <v>-0.01675956485</v>
      </c>
      <c r="C11787" t="n">
        <v>0.3538401849793716</v>
      </c>
      <c r="D11787" t="n">
        <v>-0.42616758905</v>
      </c>
      <c r="E11787" t="n">
        <v>-0.3882072355848496</v>
      </c>
      <c r="F11787" t="n">
        <v>-10.12508173215</v>
      </c>
      <c r="G11787" t="n">
        <v>-10.07962278891145</v>
      </c>
    </row>
    <row r="11788">
      <c r="A11788" s="3" t="n">
        <v>45369.48214787037</v>
      </c>
      <c r="B11788" t="n">
        <v>0.56263693045</v>
      </c>
      <c r="C11788" t="n">
        <v>0.292589220638812</v>
      </c>
      <c r="D11788" t="n">
        <v>-0.7422064986</v>
      </c>
      <c r="E11788" t="n">
        <v>-0.3664029608158519</v>
      </c>
      <c r="F11788" t="n">
        <v>-9.830588032649999</v>
      </c>
      <c r="G11788" t="n">
        <v>-10.02423204087392</v>
      </c>
    </row>
    <row r="11789">
      <c r="A11789" s="3" t="n">
        <v>45369.4821484375</v>
      </c>
      <c r="B11789" t="n">
        <v>0.42377476645</v>
      </c>
      <c r="C11789" t="n">
        <v>0.2420816356775065</v>
      </c>
      <c r="D11789" t="n">
        <v>-0.05506433975</v>
      </c>
      <c r="E11789" t="n">
        <v>-0.3117091707080428</v>
      </c>
      <c r="F11789" t="n">
        <v>-9.469065880399999</v>
      </c>
      <c r="G11789" t="n">
        <v>-9.992258704382079</v>
      </c>
    </row>
    <row r="11790">
      <c r="A11790" s="3" t="n">
        <v>45369.48214900463</v>
      </c>
      <c r="B11790" t="n">
        <v>-0.0646454368</v>
      </c>
      <c r="C11790" t="n">
        <v>0.1658957377293711</v>
      </c>
      <c r="D11790" t="n">
        <v>-0.3016721673</v>
      </c>
      <c r="E11790" t="n">
        <v>-0.3419521249503506</v>
      </c>
      <c r="F11790" t="n">
        <v>-10.1083221673</v>
      </c>
      <c r="G11790" t="n">
        <v>-9.994948423882313</v>
      </c>
    </row>
    <row r="11791">
      <c r="A11791" s="3" t="n">
        <v>45369.48214957176</v>
      </c>
      <c r="B11791" t="n">
        <v>-0.07901217904999999</v>
      </c>
      <c r="C11791" t="n">
        <v>0.1000239439149187</v>
      </c>
      <c r="D11791" t="n">
        <v>-0.2106860686</v>
      </c>
      <c r="E11791" t="n">
        <v>-0.2829902247381128</v>
      </c>
      <c r="F11791" t="n">
        <v>-10.34055344595</v>
      </c>
      <c r="G11791" t="n">
        <v>-9.941087924712615</v>
      </c>
    </row>
    <row r="11792">
      <c r="A11792" s="3" t="n">
        <v>45369.48215012732</v>
      </c>
      <c r="B11792" t="n">
        <v>0.12688824435</v>
      </c>
      <c r="C11792" t="n">
        <v>0.008642973251981368</v>
      </c>
      <c r="D11792" t="n">
        <v>-0.3399769422</v>
      </c>
      <c r="E11792" t="n">
        <v>-0.1221775091547789</v>
      </c>
      <c r="F11792" t="n">
        <v>-10.06043629535</v>
      </c>
      <c r="G11792" t="n">
        <v>-10.00506806374665</v>
      </c>
    </row>
    <row r="11793">
      <c r="A11793" s="3" t="n">
        <v>45369.48215069444</v>
      </c>
      <c r="B11793" t="n">
        <v>0.1699884711</v>
      </c>
      <c r="C11793" t="n">
        <v>-0.08575275363927766</v>
      </c>
      <c r="D11793" t="n">
        <v>-0.0335191297</v>
      </c>
      <c r="E11793" t="n">
        <v>-0.07988513091526828</v>
      </c>
      <c r="F11793" t="n">
        <v>-9.9359408736</v>
      </c>
      <c r="G11793" t="n">
        <v>-10.04099286298674</v>
      </c>
    </row>
    <row r="11794">
      <c r="A11794" s="3" t="n">
        <v>45369.48215182871</v>
      </c>
      <c r="B11794" t="n">
        <v>-0.0622526142</v>
      </c>
      <c r="C11794" t="n">
        <v>-0.07687874119953403</v>
      </c>
      <c r="D11794" t="n">
        <v>-0.3375841196</v>
      </c>
      <c r="E11794" t="n">
        <v>-0.1819828498449889</v>
      </c>
      <c r="F11794" t="n">
        <v>-10.06282911795</v>
      </c>
      <c r="G11794" t="n">
        <v>-10.03981023585912</v>
      </c>
    </row>
    <row r="11795">
      <c r="A11795" s="3" t="n">
        <v>45369.48215186343</v>
      </c>
      <c r="B11795" t="n">
        <v>-0.39504128195</v>
      </c>
      <c r="C11795" t="n">
        <v>-0.05291307162680669</v>
      </c>
      <c r="D11795" t="n">
        <v>0.29687671545</v>
      </c>
      <c r="E11795" t="n">
        <v>-0.149680201931469</v>
      </c>
      <c r="F11795" t="n">
        <v>-9.5959639314</v>
      </c>
      <c r="G11795" t="n">
        <v>-9.912973264972871</v>
      </c>
    </row>
    <row r="11796">
      <c r="A11796" s="3" t="n">
        <v>45369.48215238426</v>
      </c>
      <c r="B11796" t="n">
        <v>-0.1005573891</v>
      </c>
      <c r="C11796" t="n">
        <v>-0.0124734644575758</v>
      </c>
      <c r="D11796" t="n">
        <v>0.03591195229999999</v>
      </c>
      <c r="E11796" t="n">
        <v>-0.08403894439965061</v>
      </c>
      <c r="F11796" t="n">
        <v>-10.16099368445</v>
      </c>
      <c r="G11796" t="n">
        <v>-9.826101478845366</v>
      </c>
    </row>
    <row r="11797">
      <c r="A11797" s="3" t="n">
        <v>45369.48215295139</v>
      </c>
      <c r="B11797" t="n">
        <v>0.34715541</v>
      </c>
      <c r="C11797" t="n">
        <v>0.06041269006981366</v>
      </c>
      <c r="D11797" t="n">
        <v>-0.6344608350500001</v>
      </c>
      <c r="E11797" t="n">
        <v>-0.1275744812567603</v>
      </c>
      <c r="F11797" t="n">
        <v>-9.792283257749999</v>
      </c>
      <c r="G11797" t="n">
        <v>-9.837139034865295</v>
      </c>
    </row>
    <row r="11798">
      <c r="A11798" s="3" t="n">
        <v>45369.48215351852</v>
      </c>
      <c r="B11798" t="n">
        <v>0.11253130875</v>
      </c>
      <c r="C11798" t="n">
        <v>0.2901774019405602</v>
      </c>
      <c r="D11798" t="n">
        <v>-0.3016721673</v>
      </c>
      <c r="E11798" t="n">
        <v>-0.09831367787051311</v>
      </c>
      <c r="F11798" t="n">
        <v>-9.832990661899998</v>
      </c>
      <c r="G11798" t="n">
        <v>-9.822030736144432</v>
      </c>
    </row>
    <row r="11799">
      <c r="A11799" s="3" t="n">
        <v>45369.48215408565</v>
      </c>
      <c r="B11799" t="n">
        <v>0.2035076008</v>
      </c>
      <c r="C11799" t="n">
        <v>0.3310250937620056</v>
      </c>
      <c r="D11799" t="n">
        <v>0.2370267305</v>
      </c>
      <c r="E11799" t="n">
        <v>-0.1160164870071099</v>
      </c>
      <c r="F11799" t="n">
        <v>-9.69172586865</v>
      </c>
      <c r="G11799" t="n">
        <v>-9.80571240196646</v>
      </c>
    </row>
    <row r="11800">
      <c r="A11800" s="3" t="n">
        <v>45369.4821546875</v>
      </c>
      <c r="B11800" t="n">
        <v>0.6536132225</v>
      </c>
      <c r="C11800" t="n">
        <v>0.4275687741744767</v>
      </c>
      <c r="D11800" t="n">
        <v>0.05745716234999999</v>
      </c>
      <c r="E11800" t="n">
        <v>-0.2217847504523316</v>
      </c>
      <c r="F11800" t="n">
        <v>-9.809042822599999</v>
      </c>
      <c r="G11800" t="n">
        <v>-9.852709183368441</v>
      </c>
    </row>
    <row r="11801">
      <c r="A11801" s="3" t="n">
        <v>45369.48215521991</v>
      </c>
      <c r="B11801" t="n">
        <v>0.6153084475999999</v>
      </c>
      <c r="C11801" t="n">
        <v>0.4096712721752925</v>
      </c>
      <c r="D11801" t="n">
        <v>-0.5339034459499999</v>
      </c>
      <c r="E11801" t="n">
        <v>-0.1561539624909095</v>
      </c>
      <c r="F11801" t="n">
        <v>-10.014943246</v>
      </c>
      <c r="G11801" t="n">
        <v>-9.879128984248162</v>
      </c>
    </row>
    <row r="11802">
      <c r="A11802" s="3" t="n">
        <v>45369.48215577546</v>
      </c>
      <c r="B11802" t="n">
        <v>0.59137041495</v>
      </c>
      <c r="C11802" t="n">
        <v>0.3309187293273902</v>
      </c>
      <c r="D11802" t="n">
        <v>0.2106860686</v>
      </c>
      <c r="E11802" t="n">
        <v>-0.09753783241363653</v>
      </c>
      <c r="F11802" t="n">
        <v>-9.818623919649999</v>
      </c>
      <c r="G11802" t="n">
        <v>-9.938800369299678</v>
      </c>
    </row>
    <row r="11803">
      <c r="A11803" s="3" t="n">
        <v>45369.48215634259</v>
      </c>
      <c r="B11803" t="n">
        <v>-0.60333452795</v>
      </c>
      <c r="C11803" t="n">
        <v>0.2098292554174832</v>
      </c>
      <c r="D11803" t="n">
        <v>-0.6105228023999999</v>
      </c>
      <c r="E11803" t="n">
        <v>-0.1870155129002335</v>
      </c>
      <c r="F11803" t="n">
        <v>-10.0053719556</v>
      </c>
      <c r="G11803" t="n">
        <v>-9.983972679474503</v>
      </c>
    </row>
    <row r="11804">
      <c r="A11804" s="3" t="n">
        <v>45369.48215690973</v>
      </c>
      <c r="B11804" t="n">
        <v>0.60333452795</v>
      </c>
      <c r="C11804" t="n">
        <v>0.1725319366452219</v>
      </c>
      <c r="D11804" t="n">
        <v>-0.2801171506</v>
      </c>
      <c r="E11804" t="n">
        <v>-0.349185455127973</v>
      </c>
      <c r="F11804" t="n">
        <v>-10.16099368445</v>
      </c>
      <c r="G11804" t="n">
        <v>-10.07882092954385</v>
      </c>
    </row>
    <row r="11805">
      <c r="A11805" s="3" t="n">
        <v>45369.48215746527</v>
      </c>
      <c r="B11805" t="n">
        <v>-0.01197391965</v>
      </c>
      <c r="C11805" t="n">
        <v>0.01081440329895103</v>
      </c>
      <c r="D11805" t="n">
        <v>0.0383047749</v>
      </c>
      <c r="E11805" t="n">
        <v>-0.4008752100304207</v>
      </c>
      <c r="F11805" t="n">
        <v>-10.16817215225</v>
      </c>
      <c r="G11805" t="n">
        <v>-10.11041429835201</v>
      </c>
    </row>
    <row r="11806">
      <c r="A11806" s="3" t="n">
        <v>45369.48215858796</v>
      </c>
      <c r="B11806" t="n">
        <v>-0.1628100033</v>
      </c>
      <c r="C11806" t="n">
        <v>-0.08312932617867164</v>
      </c>
      <c r="D11806" t="n">
        <v>-0.4453199764999999</v>
      </c>
      <c r="E11806" t="n">
        <v>-0.3728978205313531</v>
      </c>
      <c r="F11806" t="n">
        <v>-9.849750226749999</v>
      </c>
      <c r="G11806" t="n">
        <v>-10.08781065588173</v>
      </c>
    </row>
    <row r="11807">
      <c r="A11807" s="3" t="n">
        <v>45369.48215862268</v>
      </c>
      <c r="B11807" t="n">
        <v>-0.1699884711</v>
      </c>
      <c r="C11807" t="n">
        <v>-0.05245195334289066</v>
      </c>
      <c r="D11807" t="n">
        <v>-0.62967518985</v>
      </c>
      <c r="E11807" t="n">
        <v>-0.3985576860437074</v>
      </c>
      <c r="F11807" t="n">
        <v>-10.22803194385</v>
      </c>
      <c r="G11807" t="n">
        <v>-10.0794265187555</v>
      </c>
    </row>
    <row r="11808">
      <c r="A11808" s="3" t="n">
        <v>45369.48215915509</v>
      </c>
      <c r="B11808" t="n">
        <v>0.4477127990999999</v>
      </c>
      <c r="C11808" t="n">
        <v>0.07316364386153865</v>
      </c>
      <c r="D11808" t="n">
        <v>-0.6631943195500001</v>
      </c>
      <c r="E11808" t="n">
        <v>-0.3297395082390452</v>
      </c>
      <c r="F11808" t="n">
        <v>-10.23760323425</v>
      </c>
      <c r="G11808" t="n">
        <v>-9.979517465803058</v>
      </c>
    </row>
    <row r="11809">
      <c r="A11809" s="3" t="n">
        <v>45369.48215974537</v>
      </c>
      <c r="B11809" t="n">
        <v>-0.56263693045</v>
      </c>
      <c r="C11809" t="n">
        <v>-0.1605122297692313</v>
      </c>
      <c r="D11809" t="n">
        <v>-0.12688824435</v>
      </c>
      <c r="E11809" t="n">
        <v>-0.3009312966088587</v>
      </c>
      <c r="F11809" t="n">
        <v>-9.8449547749</v>
      </c>
      <c r="G11809" t="n">
        <v>-9.980482723618675</v>
      </c>
    </row>
    <row r="11810">
      <c r="A11810" s="3" t="n">
        <v>45369.48216028935</v>
      </c>
      <c r="B11810" t="n">
        <v>0.01675956485</v>
      </c>
      <c r="C11810" t="n">
        <v>-0.07568738181014006</v>
      </c>
      <c r="D11810" t="n">
        <v>0.0263406619</v>
      </c>
      <c r="E11810" t="n">
        <v>-0.2416332957557117</v>
      </c>
      <c r="F11810" t="n">
        <v>-9.797068902949999</v>
      </c>
      <c r="G11810" t="n">
        <v>-10.03299276250387</v>
      </c>
    </row>
    <row r="11811">
      <c r="A11811" s="3" t="n">
        <v>45369.48216085648</v>
      </c>
      <c r="B11811" t="n">
        <v>0.28969824765</v>
      </c>
      <c r="C11811" t="n">
        <v>-0.0570131885590911</v>
      </c>
      <c r="D11811" t="n">
        <v>-0.15322890625</v>
      </c>
      <c r="E11811" t="n">
        <v>-0.1489184378181822</v>
      </c>
      <c r="F11811" t="n">
        <v>-9.976638471099999</v>
      </c>
      <c r="G11811" t="n">
        <v>-10.07247113509851</v>
      </c>
    </row>
    <row r="11812">
      <c r="A11812" s="3" t="n">
        <v>45369.48216141204</v>
      </c>
      <c r="B11812" t="n">
        <v>-0.1436478092</v>
      </c>
      <c r="C11812" t="n">
        <v>-0.01805920885722614</v>
      </c>
      <c r="D11812" t="n">
        <v>-0.2753315054</v>
      </c>
      <c r="E11812" t="n">
        <v>-0.1278849565954549</v>
      </c>
      <c r="F11812" t="n">
        <v>-9.971852825899999</v>
      </c>
      <c r="G11812" t="n">
        <v>-10.01691900023348</v>
      </c>
    </row>
    <row r="11813">
      <c r="A11813" s="3" t="n">
        <v>45369.48216197917</v>
      </c>
      <c r="B11813" t="n">
        <v>-0.6967134492499999</v>
      </c>
      <c r="C11813" t="n">
        <v>-0.04507081477622391</v>
      </c>
      <c r="D11813" t="n">
        <v>0.05267151714999999</v>
      </c>
      <c r="E11813" t="n">
        <v>-0.1264738505243593</v>
      </c>
      <c r="F11813" t="n">
        <v>-10.5296943045</v>
      </c>
      <c r="G11813" t="n">
        <v>-10.01813086443651</v>
      </c>
    </row>
    <row r="11814">
      <c r="A11814" s="3" t="n">
        <v>45369.48216311343</v>
      </c>
      <c r="B11814" t="n">
        <v>0.6799538843999999</v>
      </c>
      <c r="C11814" t="n">
        <v>-0.0003857510926573715</v>
      </c>
      <c r="D11814" t="n">
        <v>-0.29209107025</v>
      </c>
      <c r="E11814" t="n">
        <v>-0.2614326020751755</v>
      </c>
      <c r="F11814" t="n">
        <v>-10.1178934577</v>
      </c>
      <c r="G11814" t="n">
        <v>-10.08342244288895</v>
      </c>
    </row>
    <row r="11815">
      <c r="A11815" s="3" t="n">
        <v>45369.48216366898</v>
      </c>
      <c r="B11815" t="n">
        <v>-0.0287334845</v>
      </c>
      <c r="C11815" t="n">
        <v>0.0767524205750585</v>
      </c>
      <c r="D11815" t="n">
        <v>-0.4357486861</v>
      </c>
      <c r="E11815" t="n">
        <v>-0.2972177765642199</v>
      </c>
      <c r="F11815" t="n">
        <v>-9.840169129699998</v>
      </c>
      <c r="G11815" t="n">
        <v>-10.13037490006168</v>
      </c>
    </row>
    <row r="11816">
      <c r="A11816" s="3" t="n">
        <v>45369.48216423611</v>
      </c>
      <c r="B11816" t="n">
        <v>0.1771669389</v>
      </c>
      <c r="C11816" t="n">
        <v>0.06599153095361319</v>
      </c>
      <c r="D11816" t="n">
        <v>-0.31603890955</v>
      </c>
      <c r="E11816" t="n">
        <v>-0.2902313499452223</v>
      </c>
      <c r="F11816" t="n">
        <v>-9.859321517149999</v>
      </c>
      <c r="G11816" t="n">
        <v>-10.09284985670364</v>
      </c>
    </row>
    <row r="11817">
      <c r="A11817" s="3" t="n">
        <v>45369.48216480324</v>
      </c>
      <c r="B11817" t="n">
        <v>-0.15083608365</v>
      </c>
      <c r="C11817" t="n">
        <v>0.1623447931970867</v>
      </c>
      <c r="D11817" t="n">
        <v>-0.2035076008</v>
      </c>
      <c r="E11817" t="n">
        <v>-0.3309441260363646</v>
      </c>
      <c r="F11817" t="n">
        <v>-10.15860086185</v>
      </c>
      <c r="G11817" t="n">
        <v>-10.08296649081226</v>
      </c>
    </row>
    <row r="11818">
      <c r="A11818" s="3" t="n">
        <v>45369.48216537037</v>
      </c>
      <c r="B11818" t="n">
        <v>0.1771669389</v>
      </c>
      <c r="C11818" t="n">
        <v>0.3124880793143365</v>
      </c>
      <c r="D11818" t="n">
        <v>-0.58897759235</v>
      </c>
      <c r="E11818" t="n">
        <v>-0.4112749451918427</v>
      </c>
      <c r="F11818" t="n">
        <v>-10.29507020325</v>
      </c>
      <c r="G11818" t="n">
        <v>-10.03662913232998</v>
      </c>
    </row>
    <row r="11819">
      <c r="A11819" s="3" t="n">
        <v>45369.4821659375</v>
      </c>
      <c r="B11819" t="n">
        <v>0.8379684358499999</v>
      </c>
      <c r="C11819" t="n">
        <v>0.2406184332069937</v>
      </c>
      <c r="D11819" t="n">
        <v>-0.08379782425</v>
      </c>
      <c r="E11819" t="n">
        <v>-0.3692161663843833</v>
      </c>
      <c r="F11819" t="n">
        <v>-10.1801460719</v>
      </c>
      <c r="G11819" t="n">
        <v>-10.12229460907019</v>
      </c>
    </row>
    <row r="11820">
      <c r="A11820" s="3" t="n">
        <v>45369.48216649306</v>
      </c>
      <c r="B11820" t="n">
        <v>-0.3040649899</v>
      </c>
      <c r="C11820" t="n">
        <v>0.3045596656715626</v>
      </c>
      <c r="D11820" t="n">
        <v>-0.38546999155</v>
      </c>
      <c r="E11820" t="n">
        <v>-0.3442006594972038</v>
      </c>
      <c r="F11820" t="n">
        <v>-9.88566217905</v>
      </c>
      <c r="G11820" t="n">
        <v>-10.11877223869292</v>
      </c>
    </row>
    <row r="11821">
      <c r="A11821" s="3" t="n">
        <v>45369.48216707176</v>
      </c>
      <c r="B11821" t="n">
        <v>0.6464347547</v>
      </c>
      <c r="C11821" t="n">
        <v>0.3480126346503505</v>
      </c>
      <c r="D11821" t="n">
        <v>-0.5530558334</v>
      </c>
      <c r="E11821" t="n">
        <v>-0.3341268525775067</v>
      </c>
      <c r="F11821" t="n">
        <v>-10.1897173623</v>
      </c>
      <c r="G11821" t="n">
        <v>-10.09391514692112</v>
      </c>
    </row>
    <row r="11822">
      <c r="A11822" s="3" t="n">
        <v>45369.48216762731</v>
      </c>
      <c r="B11822" t="n">
        <v>0.6608014969499999</v>
      </c>
      <c r="C11822" t="n">
        <v>0.3628131325734275</v>
      </c>
      <c r="D11822" t="n">
        <v>-0.3447625874</v>
      </c>
      <c r="E11822" t="n">
        <v>-0.2325373878578095</v>
      </c>
      <c r="F11822" t="n">
        <v>-10.014943246</v>
      </c>
      <c r="G11822" t="n">
        <v>-10.03107417943977</v>
      </c>
    </row>
    <row r="11823">
      <c r="A11823" s="3" t="n">
        <v>45369.48216818287</v>
      </c>
      <c r="B11823" t="n">
        <v>-0.138862164</v>
      </c>
      <c r="C11823" t="n">
        <v>0.277994593787763</v>
      </c>
      <c r="D11823" t="n">
        <v>0.009581097049999999</v>
      </c>
      <c r="E11823" t="n">
        <v>-0.1908593996696975</v>
      </c>
      <c r="F11823" t="n">
        <v>-10.13465302255</v>
      </c>
      <c r="G11823" t="n">
        <v>-10.03690056394327</v>
      </c>
    </row>
    <row r="11824">
      <c r="A11824" s="3" t="n">
        <v>45369.48216873842</v>
      </c>
      <c r="B11824" t="n">
        <v>0.16040737405</v>
      </c>
      <c r="C11824" t="n">
        <v>0.1335724707055947</v>
      </c>
      <c r="D11824" t="n">
        <v>-0.15322890625</v>
      </c>
      <c r="E11824" t="n">
        <v>-0.1406929672599071</v>
      </c>
      <c r="F11824" t="n">
        <v>-9.7994715322</v>
      </c>
      <c r="G11824" t="n">
        <v>-10.07905247163674</v>
      </c>
    </row>
    <row r="11825">
      <c r="A11825" s="3" t="n">
        <v>45369.48216931713</v>
      </c>
      <c r="B11825" t="n">
        <v>0.4477127990999999</v>
      </c>
      <c r="C11825" t="n">
        <v>0.1771812945554783</v>
      </c>
      <c r="D11825" t="n">
        <v>-0.04549304934999999</v>
      </c>
      <c r="E11825" t="n">
        <v>-0.0993220940898604</v>
      </c>
      <c r="F11825" t="n">
        <v>-10.19211999155</v>
      </c>
      <c r="G11825" t="n">
        <v>-10.08321533741343</v>
      </c>
    </row>
    <row r="11826">
      <c r="A11826" s="3" t="n">
        <v>45369.48216988426</v>
      </c>
      <c r="B11826" t="n">
        <v>-0.06703825939999999</v>
      </c>
      <c r="C11826" t="n">
        <v>0.04037082346328676</v>
      </c>
      <c r="D11826" t="n">
        <v>0.11492413135</v>
      </c>
      <c r="E11826" t="n">
        <v>-0.09639859228298392</v>
      </c>
      <c r="F11826" t="n">
        <v>-10.06522194055</v>
      </c>
      <c r="G11826" t="n">
        <v>-10.04009263994793</v>
      </c>
    </row>
    <row r="11827">
      <c r="A11827" s="3" t="n">
        <v>45369.48217043981</v>
      </c>
      <c r="B11827" t="n">
        <v>-0.0311263071</v>
      </c>
      <c r="C11827" t="n">
        <v>0.08538561003636384</v>
      </c>
      <c r="D11827" t="n">
        <v>-0.4549010735499999</v>
      </c>
      <c r="E11827" t="n">
        <v>-0.0527505418331003</v>
      </c>
      <c r="F11827" t="n">
        <v>-10.20647692715</v>
      </c>
      <c r="G11827" t="n">
        <v>-9.985220729987439</v>
      </c>
    </row>
    <row r="11828">
      <c r="A11828" s="3" t="n">
        <v>45369.48217100694</v>
      </c>
      <c r="B11828" t="n">
        <v>-0.07182390459999999</v>
      </c>
      <c r="C11828" t="n">
        <v>0.1981191323665507</v>
      </c>
      <c r="D11828" t="n">
        <v>0.11253130875</v>
      </c>
      <c r="E11828" t="n">
        <v>-0.1557068112539631</v>
      </c>
      <c r="F11828" t="n">
        <v>-9.93353824435</v>
      </c>
      <c r="G11828" t="n">
        <v>-9.942990071922754</v>
      </c>
    </row>
    <row r="11829">
      <c r="A11829" s="3" t="n">
        <v>45369.48217157408</v>
      </c>
      <c r="B11829" t="n">
        <v>0.4836247513999999</v>
      </c>
      <c r="C11829" t="n">
        <v>0.2425096308009331</v>
      </c>
      <c r="D11829" t="n">
        <v>-0.4429271538999999</v>
      </c>
      <c r="E11829" t="n">
        <v>-0.1349113413128208</v>
      </c>
      <c r="F11829" t="n">
        <v>-9.737218918</v>
      </c>
      <c r="G11829" t="n">
        <v>-9.923132931513548</v>
      </c>
    </row>
    <row r="11830">
      <c r="A11830" s="3" t="n">
        <v>45369.4821721412</v>
      </c>
      <c r="B11830" t="n">
        <v>0.19392650375</v>
      </c>
      <c r="C11830" t="n">
        <v>0.19410672666049</v>
      </c>
      <c r="D11830" t="n">
        <v>-0.01915238745</v>
      </c>
      <c r="E11830" t="n">
        <v>-0.1829848654536135</v>
      </c>
      <c r="F11830" t="n">
        <v>-9.854535871949999</v>
      </c>
      <c r="G11830" t="n">
        <v>-9.867263577809235</v>
      </c>
    </row>
    <row r="11831">
      <c r="A11831" s="3" t="n">
        <v>45369.48217269676</v>
      </c>
      <c r="B11831" t="n">
        <v>0.4836247513999999</v>
      </c>
      <c r="C11831" t="n">
        <v>0.254860866453031</v>
      </c>
      <c r="D11831" t="n">
        <v>0.11970977655</v>
      </c>
      <c r="E11831" t="n">
        <v>-0.2106998756317022</v>
      </c>
      <c r="F11831" t="n">
        <v>-9.722852175749999</v>
      </c>
      <c r="G11831" t="n">
        <v>-9.852519222385926</v>
      </c>
    </row>
    <row r="11832">
      <c r="A11832" s="3" t="n">
        <v>45369.48217326389</v>
      </c>
      <c r="B11832" t="n">
        <v>0.22505281085</v>
      </c>
      <c r="C11832" t="n">
        <v>0.1813946337195809</v>
      </c>
      <c r="D11832" t="n">
        <v>-0.73501822415</v>
      </c>
      <c r="E11832" t="n">
        <v>-0.2426503756588585</v>
      </c>
      <c r="F11832" t="n">
        <v>-10.0748030376</v>
      </c>
      <c r="G11832" t="n">
        <v>-9.882729510654222</v>
      </c>
    </row>
    <row r="11833">
      <c r="A11833" s="3" t="n">
        <v>45369.48217384259</v>
      </c>
      <c r="B11833" t="n">
        <v>0.1340765188</v>
      </c>
      <c r="C11833" t="n">
        <v>0.1626823796940564</v>
      </c>
      <c r="D11833" t="n">
        <v>0.08140500164999999</v>
      </c>
      <c r="E11833" t="n">
        <v>-0.2379917825817023</v>
      </c>
      <c r="F11833" t="n">
        <v>-9.959878906249999</v>
      </c>
      <c r="G11833" t="n">
        <v>-9.978637221813431</v>
      </c>
    </row>
    <row r="11834">
      <c r="A11834" s="3" t="n">
        <v>45369.48217496528</v>
      </c>
      <c r="B11834" t="n">
        <v>-0.36391497485</v>
      </c>
      <c r="C11834" t="n">
        <v>0.08922709657680675</v>
      </c>
      <c r="D11834" t="n">
        <v>-0.5075725906999999</v>
      </c>
      <c r="E11834" t="n">
        <v>-0.2831355186015159</v>
      </c>
      <c r="F11834" t="n">
        <v>-10.0460695531</v>
      </c>
      <c r="G11834" t="n">
        <v>-10.08341201903721</v>
      </c>
    </row>
    <row r="11835">
      <c r="A11835" s="3" t="n">
        <v>45369.482175</v>
      </c>
      <c r="B11835" t="n">
        <v>0.28730542505</v>
      </c>
      <c r="C11835" t="n">
        <v>0.05184080931550129</v>
      </c>
      <c r="D11835" t="n">
        <v>-0.32321737735</v>
      </c>
      <c r="E11835" t="n">
        <v>-0.3825154239217959</v>
      </c>
      <c r="F11835" t="n">
        <v>-10.0173360686</v>
      </c>
      <c r="G11835" t="n">
        <v>-10.12753334893138</v>
      </c>
    </row>
    <row r="11836">
      <c r="A11836" s="3" t="n">
        <v>45369.48217552083</v>
      </c>
      <c r="B11836" t="n">
        <v>-0.08140500164999999</v>
      </c>
      <c r="C11836" t="n">
        <v>0.02427219024836832</v>
      </c>
      <c r="D11836" t="n">
        <v>-0.4381415087</v>
      </c>
      <c r="E11836" t="n">
        <v>-0.4817382399674839</v>
      </c>
      <c r="F11836" t="n">
        <v>-10.29267738065</v>
      </c>
      <c r="G11836" t="n">
        <v>-10.16091289959898</v>
      </c>
    </row>
    <row r="11837">
      <c r="A11837" s="3" t="n">
        <v>45369.48217608796</v>
      </c>
      <c r="B11837" t="n">
        <v>0.4453199764999999</v>
      </c>
      <c r="C11837" t="n">
        <v>0.1272779958243593</v>
      </c>
      <c r="D11837" t="n">
        <v>-0.0287334845</v>
      </c>
      <c r="E11837" t="n">
        <v>-0.3923987212351992</v>
      </c>
      <c r="F11837" t="n">
        <v>-10.20169128195</v>
      </c>
      <c r="G11837" t="n">
        <v>-10.12245983626413</v>
      </c>
    </row>
    <row r="11838">
      <c r="A11838" s="3" t="n">
        <v>45369.4821766551</v>
      </c>
      <c r="B11838" t="n">
        <v>-0.01197391965</v>
      </c>
      <c r="C11838" t="n">
        <v>0.2051985735749423</v>
      </c>
      <c r="D11838" t="n">
        <v>-1.04147603665</v>
      </c>
      <c r="E11838" t="n">
        <v>-0.491927737925992</v>
      </c>
      <c r="F11838" t="n">
        <v>-10.17056497485</v>
      </c>
      <c r="G11838" t="n">
        <v>-10.12215388707159</v>
      </c>
    </row>
    <row r="11839">
      <c r="A11839" s="3" t="n">
        <v>45369.48217721065</v>
      </c>
      <c r="B11839" t="n">
        <v>-0.007178467799999999</v>
      </c>
      <c r="C11839" t="n">
        <v>0.1221047250671332</v>
      </c>
      <c r="D11839" t="n">
        <v>-0.404622379</v>
      </c>
      <c r="E11839" t="n">
        <v>-0.4886115586512835</v>
      </c>
      <c r="F11839" t="n">
        <v>-9.947904986600001</v>
      </c>
      <c r="G11839" t="n">
        <v>-10.06992259478336</v>
      </c>
    </row>
    <row r="11840">
      <c r="A11840" s="3" t="n">
        <v>45369.48217777778</v>
      </c>
      <c r="B11840" t="n">
        <v>0.34955803925</v>
      </c>
      <c r="C11840" t="n">
        <v>0.07723422654720299</v>
      </c>
      <c r="D11840" t="n">
        <v>-0.5698153982499999</v>
      </c>
      <c r="E11840" t="n">
        <v>-0.4704905839005841</v>
      </c>
      <c r="F11840" t="n">
        <v>-9.986219568149998</v>
      </c>
      <c r="G11840" t="n">
        <v>-10.02397578785178</v>
      </c>
    </row>
    <row r="11841">
      <c r="A11841" s="3" t="n">
        <v>45369.48217833333</v>
      </c>
      <c r="B11841" t="n">
        <v>0.3136362803</v>
      </c>
      <c r="C11841" t="n">
        <v>0.06288005692540809</v>
      </c>
      <c r="D11841" t="n">
        <v>0.0263406619</v>
      </c>
      <c r="E11841" t="n">
        <v>-0.4643283502087425</v>
      </c>
      <c r="F11841" t="n">
        <v>-9.9119930343</v>
      </c>
      <c r="G11841" t="n">
        <v>-9.906944049687441</v>
      </c>
    </row>
    <row r="11842">
      <c r="A11842" s="3" t="n">
        <v>45369.48217891204</v>
      </c>
      <c r="B11842" t="n">
        <v>-0.22744563345</v>
      </c>
      <c r="C11842" t="n">
        <v>0.04746446031188825</v>
      </c>
      <c r="D11842" t="n">
        <v>-0.7972708383499999</v>
      </c>
      <c r="E11842" t="n">
        <v>-0.4716954988691155</v>
      </c>
      <c r="F11842" t="n">
        <v>-9.986219568149998</v>
      </c>
      <c r="G11842" t="n">
        <v>-9.884921879841984</v>
      </c>
    </row>
    <row r="11843">
      <c r="A11843" s="3" t="n">
        <v>45369.4821794676</v>
      </c>
      <c r="B11843" t="n">
        <v>-0.48602738065</v>
      </c>
      <c r="C11843" t="n">
        <v>0.1294135824512824</v>
      </c>
      <c r="D11843" t="n">
        <v>-0.42616758905</v>
      </c>
      <c r="E11843" t="n">
        <v>-0.3284406185895113</v>
      </c>
      <c r="F11843" t="n">
        <v>-9.8114356452</v>
      </c>
      <c r="G11843" t="n">
        <v>-9.875367459623103</v>
      </c>
    </row>
    <row r="11844">
      <c r="A11844" s="3" t="n">
        <v>45369.4821800463</v>
      </c>
      <c r="B11844" t="n">
        <v>0.7062847396499999</v>
      </c>
      <c r="C11844" t="n">
        <v>0.1042434779558278</v>
      </c>
      <c r="D11844" t="n">
        <v>-0.1316836962</v>
      </c>
      <c r="E11844" t="n">
        <v>-0.3993355202617727</v>
      </c>
      <c r="F11844" t="n">
        <v>-9.8736882594</v>
      </c>
      <c r="G11844" t="n">
        <v>-9.898108966676485</v>
      </c>
    </row>
    <row r="11845">
      <c r="A11845" s="3" t="n">
        <v>45369.48218060185</v>
      </c>
      <c r="B11845" t="n">
        <v>0.01915238745</v>
      </c>
      <c r="C11845" t="n">
        <v>0.1424283557013989</v>
      </c>
      <c r="D11845" t="n">
        <v>-0.5841821404999999</v>
      </c>
      <c r="E11845" t="n">
        <v>-0.3740217220555954</v>
      </c>
      <c r="F11845" t="n">
        <v>-9.694118691249999</v>
      </c>
      <c r="G11845" t="n">
        <v>-9.848310477945947</v>
      </c>
    </row>
    <row r="11846">
      <c r="A11846" s="3" t="n">
        <v>45369.48218116898</v>
      </c>
      <c r="B11846" t="n">
        <v>0.4118008468</v>
      </c>
      <c r="C11846" t="n">
        <v>0.2230570318487186</v>
      </c>
      <c r="D11846" t="n">
        <v>-0.3327984744</v>
      </c>
      <c r="E11846" t="n">
        <v>-0.3809635044148029</v>
      </c>
      <c r="F11846" t="n">
        <v>-10.10113389285</v>
      </c>
      <c r="G11846" t="n">
        <v>-9.852770080607604</v>
      </c>
    </row>
    <row r="11847">
      <c r="A11847" s="3" t="n">
        <v>45369.48218172454</v>
      </c>
      <c r="B11847" t="n">
        <v>0.1628100033</v>
      </c>
      <c r="C11847" t="n">
        <v>0.2027539974653852</v>
      </c>
      <c r="D11847" t="n">
        <v>-0.15083608365</v>
      </c>
      <c r="E11847" t="n">
        <v>-0.2963679126162013</v>
      </c>
      <c r="F11847" t="n">
        <v>-9.85214304935</v>
      </c>
      <c r="G11847" t="n">
        <v>-9.800192423841985</v>
      </c>
    </row>
    <row r="11848">
      <c r="A11848" s="3" t="n">
        <v>45369.48218229166</v>
      </c>
      <c r="B11848" t="n">
        <v>-0.007178467799999999</v>
      </c>
      <c r="C11848" t="n">
        <v>0.1929563083203968</v>
      </c>
      <c r="D11848" t="n">
        <v>-0.5770036727</v>
      </c>
      <c r="E11848" t="n">
        <v>-0.3060566085043132</v>
      </c>
      <c r="F11848" t="n">
        <v>-9.823409564849999</v>
      </c>
      <c r="G11848" t="n">
        <v>-9.84542608844245</v>
      </c>
    </row>
    <row r="11849">
      <c r="A11849" s="3" t="n">
        <v>45369.4821828588</v>
      </c>
      <c r="B11849" t="n">
        <v>0.4429271538999999</v>
      </c>
      <c r="C11849" t="n">
        <v>0.08536211065128224</v>
      </c>
      <c r="D11849" t="n">
        <v>-0.12449542175</v>
      </c>
      <c r="E11849" t="n">
        <v>-0.3244337905585091</v>
      </c>
      <c r="F11849" t="n">
        <v>-9.631875883699999</v>
      </c>
      <c r="G11849" t="n">
        <v>-9.852670025346413</v>
      </c>
    </row>
    <row r="11850">
      <c r="A11850" s="3" t="n">
        <v>45369.48218342593</v>
      </c>
      <c r="B11850" t="n">
        <v>-0.1077358569</v>
      </c>
      <c r="C11850" t="n">
        <v>0.1130151720613057</v>
      </c>
      <c r="D11850" t="n">
        <v>-0.3112434577</v>
      </c>
      <c r="E11850" t="n">
        <v>-0.327358503909558</v>
      </c>
      <c r="F11850" t="n">
        <v>-10.014943246</v>
      </c>
      <c r="G11850" t="n">
        <v>-9.929797887459001</v>
      </c>
    </row>
    <row r="11851">
      <c r="A11851" s="3" t="n">
        <v>45369.48218398148</v>
      </c>
      <c r="B11851" t="n">
        <v>-0.32561019995</v>
      </c>
      <c r="C11851" t="n">
        <v>0.08166678662855498</v>
      </c>
      <c r="D11851" t="n">
        <v>-0.3327984744</v>
      </c>
      <c r="E11851" t="n">
        <v>-0.2962331569011663</v>
      </c>
      <c r="F11851" t="n">
        <v>-9.773130870299999</v>
      </c>
      <c r="G11851" t="n">
        <v>-10.00769581161949</v>
      </c>
    </row>
    <row r="11852">
      <c r="A11852" s="3" t="n">
        <v>45369.48218454861</v>
      </c>
      <c r="B11852" t="n">
        <v>0.5722180274999999</v>
      </c>
      <c r="C11852" t="n">
        <v>0.07210082245104912</v>
      </c>
      <c r="D11852" t="n">
        <v>-0.25617911795</v>
      </c>
      <c r="E11852" t="n">
        <v>-0.2979684767646862</v>
      </c>
      <c r="F11852" t="n">
        <v>-10.3214010585</v>
      </c>
      <c r="G11852" t="n">
        <v>-10.03053234488278</v>
      </c>
    </row>
    <row r="11853">
      <c r="A11853" s="3" t="n">
        <v>45369.4821856713</v>
      </c>
      <c r="B11853" t="n">
        <v>0.1101286795</v>
      </c>
      <c r="C11853" t="n">
        <v>0.1032422167048954</v>
      </c>
      <c r="D11853" t="n">
        <v>-0.4477127990999999</v>
      </c>
      <c r="E11853" t="n">
        <v>-0.2324537455912593</v>
      </c>
      <c r="F11853" t="n">
        <v>-10.0101576008</v>
      </c>
      <c r="G11853" t="n">
        <v>-10.05291205741506</v>
      </c>
    </row>
    <row r="11854">
      <c r="A11854" s="3" t="n">
        <v>45369.48218623843</v>
      </c>
      <c r="B11854" t="n">
        <v>0.0263406619</v>
      </c>
      <c r="C11854" t="n">
        <v>0.1471534465520983</v>
      </c>
      <c r="D11854" t="n">
        <v>-0.28730542505</v>
      </c>
      <c r="E11854" t="n">
        <v>-0.2657946411419588</v>
      </c>
      <c r="F11854" t="n">
        <v>-10.3190082359</v>
      </c>
      <c r="G11854" t="n">
        <v>-10.05676853967206</v>
      </c>
    </row>
    <row r="11855">
      <c r="A11855" s="3" t="n">
        <v>45369.48218680556</v>
      </c>
      <c r="B11855" t="n">
        <v>0.1675956485</v>
      </c>
      <c r="C11855" t="n">
        <v>0.2208486154155018</v>
      </c>
      <c r="D11855" t="n">
        <v>0.1652028259</v>
      </c>
      <c r="E11855" t="n">
        <v>-0.2350048004320519</v>
      </c>
      <c r="F11855" t="n">
        <v>-10.0053719556</v>
      </c>
      <c r="G11855" t="n">
        <v>-10.02375828138383</v>
      </c>
    </row>
    <row r="11856">
      <c r="A11856" s="3" t="n">
        <v>45369.48218737268</v>
      </c>
      <c r="B11856" t="n">
        <v>0.0598597916</v>
      </c>
      <c r="C11856" t="n">
        <v>0.2185329887526813</v>
      </c>
      <c r="D11856" t="n">
        <v>-0.4333460568499999</v>
      </c>
      <c r="E11856" t="n">
        <v>-0.1833473457544294</v>
      </c>
      <c r="F11856" t="n">
        <v>-9.48343262265</v>
      </c>
      <c r="G11856" t="n">
        <v>-9.973909890748978</v>
      </c>
    </row>
    <row r="11857">
      <c r="A11857" s="3" t="n">
        <v>45369.48218793982</v>
      </c>
      <c r="B11857" t="n">
        <v>0.4932058484499999</v>
      </c>
      <c r="C11857" t="n">
        <v>0.2274623207565274</v>
      </c>
      <c r="D11857" t="n">
        <v>-0.1029502117</v>
      </c>
      <c r="E11857" t="n">
        <v>-0.1526865687878792</v>
      </c>
      <c r="F11857" t="n">
        <v>-10.09634824765</v>
      </c>
      <c r="G11857" t="n">
        <v>-9.886758763682078</v>
      </c>
    </row>
    <row r="11858">
      <c r="A11858" s="3" t="n">
        <v>45369.48218849537</v>
      </c>
      <c r="B11858" t="n">
        <v>0.31843173215</v>
      </c>
      <c r="C11858" t="n">
        <v>0.2341872595681824</v>
      </c>
      <c r="D11858" t="n">
        <v>-0.31603890955</v>
      </c>
      <c r="E11858" t="n">
        <v>-0.1596178358580424</v>
      </c>
      <c r="F11858" t="n">
        <v>-9.959878906249999</v>
      </c>
      <c r="G11858" t="n">
        <v>-9.903969640165995</v>
      </c>
    </row>
    <row r="11859">
      <c r="A11859" s="3" t="n">
        <v>45369.48218962963</v>
      </c>
      <c r="B11859" t="n">
        <v>-0.01436674225</v>
      </c>
      <c r="C11859" t="n">
        <v>0.2234705570200472</v>
      </c>
      <c r="D11859" t="n">
        <v>-0.08858346944999999</v>
      </c>
      <c r="E11859" t="n">
        <v>-0.258734401765735</v>
      </c>
      <c r="F11859" t="n">
        <v>-9.976638471099999</v>
      </c>
      <c r="G11859" t="n">
        <v>-9.896395477467394</v>
      </c>
    </row>
    <row r="11860">
      <c r="A11860" s="3" t="n">
        <v>45369.48218965278</v>
      </c>
      <c r="B11860" t="n">
        <v>0.25139347275</v>
      </c>
      <c r="C11860" t="n">
        <v>0.143651695285082</v>
      </c>
      <c r="D11860" t="n">
        <v>-0.02154521005</v>
      </c>
      <c r="E11860" t="n">
        <v>-0.2054048561148025</v>
      </c>
      <c r="F11860" t="n">
        <v>-9.739611740599999</v>
      </c>
      <c r="G11860" t="n">
        <v>-9.91697739560364</v>
      </c>
    </row>
    <row r="11861">
      <c r="A11861" s="3" t="n">
        <v>45369.48219018518</v>
      </c>
      <c r="B11861" t="n">
        <v>0.39504128195</v>
      </c>
      <c r="C11861" t="n">
        <v>0.1109527124118884</v>
      </c>
      <c r="D11861" t="n">
        <v>-0.28969824765</v>
      </c>
      <c r="E11861" t="n">
        <v>-0.09884451709265762</v>
      </c>
      <c r="F11861" t="n">
        <v>-10.03170281085</v>
      </c>
      <c r="G11861" t="n">
        <v>-9.965252378966927</v>
      </c>
    </row>
    <row r="11862">
      <c r="A11862" s="3" t="n">
        <v>45369.48219075231</v>
      </c>
      <c r="B11862" t="n">
        <v>-0.42138194385</v>
      </c>
      <c r="C11862" t="n">
        <v>0.03035290759079261</v>
      </c>
      <c r="D11862" t="n">
        <v>-0.3423697648</v>
      </c>
      <c r="E11862" t="n">
        <v>-0.02020949402948721</v>
      </c>
      <c r="F11862" t="n">
        <v>-10.014943246</v>
      </c>
      <c r="G11862" t="n">
        <v>-9.915989804228467</v>
      </c>
    </row>
    <row r="11863">
      <c r="A11863" s="3" t="n">
        <v>45369.48219131945</v>
      </c>
      <c r="B11863" t="n">
        <v>0.18914085855</v>
      </c>
      <c r="C11863" t="n">
        <v>0.05470787145139874</v>
      </c>
      <c r="D11863" t="n">
        <v>-0.0598597916</v>
      </c>
      <c r="E11863" t="n">
        <v>0.04169460691666678</v>
      </c>
      <c r="F11863" t="n">
        <v>-9.8449547749</v>
      </c>
      <c r="G11863" t="n">
        <v>-9.851552135824386</v>
      </c>
    </row>
    <row r="11864">
      <c r="A11864" s="3" t="n">
        <v>45369.48219188657</v>
      </c>
      <c r="B11864" t="n">
        <v>-0.04549304934999999</v>
      </c>
      <c r="C11864" t="n">
        <v>0.09030861691433591</v>
      </c>
      <c r="D11864" t="n">
        <v>0.6895251748</v>
      </c>
      <c r="E11864" t="n">
        <v>0.05514917070139876</v>
      </c>
      <c r="F11864" t="n">
        <v>-9.751585660249999</v>
      </c>
      <c r="G11864" t="n">
        <v>-9.860978086642335</v>
      </c>
    </row>
    <row r="11865">
      <c r="A11865" s="3" t="n">
        <v>45369.4821924537</v>
      </c>
      <c r="B11865" t="n">
        <v>0.2705458602</v>
      </c>
      <c r="C11865" t="n">
        <v>0.1241226547533803</v>
      </c>
      <c r="D11865" t="n">
        <v>-0.05027869455</v>
      </c>
      <c r="E11865" t="n">
        <v>0.1181850824979025</v>
      </c>
      <c r="F11865" t="n">
        <v>-10.0484623757</v>
      </c>
      <c r="G11865" t="n">
        <v>-9.876090980087323</v>
      </c>
    </row>
    <row r="11866">
      <c r="A11866" s="3" t="n">
        <v>45369.48219300926</v>
      </c>
      <c r="B11866" t="n">
        <v>0.05745716234999999</v>
      </c>
      <c r="C11866" t="n">
        <v>0.07226049482925427</v>
      </c>
      <c r="D11866" t="n">
        <v>0.17956956815</v>
      </c>
      <c r="E11866" t="n">
        <v>0.07272367045233122</v>
      </c>
      <c r="F11866" t="n">
        <v>-9.777916515499999</v>
      </c>
      <c r="G11866" t="n">
        <v>-9.90983884018336</v>
      </c>
    </row>
    <row r="11867">
      <c r="A11867" s="3" t="n">
        <v>45369.48219357639</v>
      </c>
      <c r="B11867" t="n">
        <v>0.2681530376</v>
      </c>
      <c r="C11867" t="n">
        <v>0.1105009435914922</v>
      </c>
      <c r="D11867" t="n">
        <v>-0.2418123757</v>
      </c>
      <c r="E11867" t="n">
        <v>-0.009069345363403279</v>
      </c>
      <c r="F11867" t="n">
        <v>-9.643839996699999</v>
      </c>
      <c r="G11867" t="n">
        <v>-9.998592474441287</v>
      </c>
    </row>
    <row r="11868">
      <c r="A11868" s="3" t="n">
        <v>45369.48219415509</v>
      </c>
      <c r="B11868" t="n">
        <v>0.12449542175</v>
      </c>
      <c r="C11868" t="n">
        <v>0.1410783983220284</v>
      </c>
      <c r="D11868" t="n">
        <v>-0.0598597916</v>
      </c>
      <c r="E11868" t="n">
        <v>-0.1352464361434736</v>
      </c>
      <c r="F11868" t="n">
        <v>-10.350134543</v>
      </c>
      <c r="G11868" t="n">
        <v>-10.02136344716331</v>
      </c>
    </row>
    <row r="11869">
      <c r="A11869" s="3" t="n">
        <v>45369.48219471065</v>
      </c>
      <c r="B11869" t="n">
        <v>0.1053430343</v>
      </c>
      <c r="C11869" t="n">
        <v>0.1987509412228444</v>
      </c>
      <c r="D11869" t="n">
        <v>-0.1029502117</v>
      </c>
      <c r="E11869" t="n">
        <v>-0.2403670720801872</v>
      </c>
      <c r="F11869" t="n">
        <v>-10.0460695531</v>
      </c>
      <c r="G11869" t="n">
        <v>-10.0095155738259</v>
      </c>
    </row>
    <row r="11870">
      <c r="A11870" s="3" t="n">
        <v>45369.4821952662</v>
      </c>
      <c r="B11870" t="n">
        <v>-0.39504128195</v>
      </c>
      <c r="C11870" t="n">
        <v>0.03466063290372967</v>
      </c>
      <c r="D11870" t="n">
        <v>-0.6512203999</v>
      </c>
      <c r="E11870" t="n">
        <v>-0.2015133076547791</v>
      </c>
      <c r="F11870" t="n">
        <v>-10.2447915087</v>
      </c>
      <c r="G11870" t="n">
        <v>-9.963981240536739</v>
      </c>
    </row>
    <row r="11871">
      <c r="A11871" s="3" t="n">
        <v>45369.48219583333</v>
      </c>
      <c r="B11871" t="n">
        <v>0.4501056217</v>
      </c>
      <c r="C11871" t="n">
        <v>0.004970257100699305</v>
      </c>
      <c r="D11871" t="n">
        <v>-0.05506433975</v>
      </c>
      <c r="E11871" t="n">
        <v>-0.2824528248899775</v>
      </c>
      <c r="F11871" t="n">
        <v>-9.902421743899998</v>
      </c>
      <c r="G11871" t="n">
        <v>-9.933073948620073</v>
      </c>
    </row>
    <row r="11872">
      <c r="A11872" s="3" t="n">
        <v>45369.48219695602</v>
      </c>
      <c r="B11872" t="n">
        <v>0.5339034459499999</v>
      </c>
      <c r="C11872" t="n">
        <v>0.02601011607482519</v>
      </c>
      <c r="D11872" t="n">
        <v>-0.1436478092</v>
      </c>
      <c r="E11872" t="n">
        <v>-0.2422973133995344</v>
      </c>
      <c r="F11872" t="n">
        <v>-9.5337113172</v>
      </c>
      <c r="G11872" t="n">
        <v>-9.906369640593732</v>
      </c>
    </row>
    <row r="11873">
      <c r="A11873" s="3" t="n">
        <v>45369.48219699074</v>
      </c>
      <c r="B11873" t="n">
        <v>-0.335191297</v>
      </c>
      <c r="C11873" t="n">
        <v>0.08071490151748277</v>
      </c>
      <c r="D11873" t="n">
        <v>-0.1771669389</v>
      </c>
      <c r="E11873" t="n">
        <v>-0.2154080277233106</v>
      </c>
      <c r="F11873" t="n">
        <v>-9.847347597500001</v>
      </c>
      <c r="G11873" t="n">
        <v>-9.83567068904688</v>
      </c>
    </row>
    <row r="11874">
      <c r="A11874" s="3" t="n">
        <v>45369.48219752315</v>
      </c>
      <c r="B11874" t="n">
        <v>-0.6105228023999999</v>
      </c>
      <c r="C11874" t="n">
        <v>0.1452474361162008</v>
      </c>
      <c r="D11874" t="n">
        <v>-0.32082455475</v>
      </c>
      <c r="E11874" t="n">
        <v>-0.2737244492034973</v>
      </c>
      <c r="F11874" t="n">
        <v>-9.900019114649998</v>
      </c>
      <c r="G11874" t="n">
        <v>-9.910654643738605</v>
      </c>
    </row>
    <row r="11875">
      <c r="A11875" s="3" t="n">
        <v>45369.48219809028</v>
      </c>
      <c r="B11875" t="n">
        <v>0.6775610618</v>
      </c>
      <c r="C11875" t="n">
        <v>0.2481880011814692</v>
      </c>
      <c r="D11875" t="n">
        <v>-0.46447236395</v>
      </c>
      <c r="E11875" t="n">
        <v>-0.2677038061645695</v>
      </c>
      <c r="F11875" t="n">
        <v>-9.940726518799998</v>
      </c>
      <c r="G11875" t="n">
        <v>-9.975587719412614</v>
      </c>
    </row>
    <row r="11876">
      <c r="A11876" s="3" t="n">
        <v>45369.48219865741</v>
      </c>
      <c r="B11876" t="n">
        <v>0.5219393329499999</v>
      </c>
      <c r="C11876" t="n">
        <v>0.1658272740539631</v>
      </c>
      <c r="D11876" t="n">
        <v>0.01675956485</v>
      </c>
      <c r="E11876" t="n">
        <v>-0.3049402734163179</v>
      </c>
      <c r="F11876" t="n">
        <v>-10.25915825095</v>
      </c>
      <c r="G11876" t="n">
        <v>-10.08542064497858</v>
      </c>
    </row>
    <row r="11877">
      <c r="A11877" s="3" t="n">
        <v>45369.48219922453</v>
      </c>
      <c r="B11877" t="n">
        <v>0.2011147782</v>
      </c>
      <c r="C11877" t="n">
        <v>0.2367615394821685</v>
      </c>
      <c r="D11877" t="n">
        <v>-0.335191297</v>
      </c>
      <c r="E11877" t="n">
        <v>-0.3338112338909101</v>
      </c>
      <c r="F11877" t="n">
        <v>-10.1490197648</v>
      </c>
      <c r="G11877" t="n">
        <v>-10.15468531109979</v>
      </c>
    </row>
    <row r="11878">
      <c r="A11878" s="3" t="n">
        <v>45369.48219978009</v>
      </c>
      <c r="B11878" t="n">
        <v>0.2992793447</v>
      </c>
      <c r="C11878" t="n">
        <v>0.3162113145716792</v>
      </c>
      <c r="D11878" t="n">
        <v>-0.7757256283</v>
      </c>
      <c r="E11878" t="n">
        <v>-0.3101260025051291</v>
      </c>
      <c r="F11878" t="n">
        <v>-10.27351518655</v>
      </c>
      <c r="G11878" t="n">
        <v>-10.18242290629</v>
      </c>
    </row>
    <row r="11879">
      <c r="A11879" s="3" t="n">
        <v>45369.48220034722</v>
      </c>
      <c r="B11879" t="n">
        <v>0.24900065015</v>
      </c>
      <c r="C11879" t="n">
        <v>0.2621651062537304</v>
      </c>
      <c r="D11879" t="n">
        <v>-0.0023928226</v>
      </c>
      <c r="E11879" t="n">
        <v>-0.255593759240094</v>
      </c>
      <c r="F11879" t="n">
        <v>-10.072410215</v>
      </c>
      <c r="G11879" t="n">
        <v>-10.14138139026029</v>
      </c>
    </row>
    <row r="11880">
      <c r="A11880" s="3" t="n">
        <v>45369.48220091435</v>
      </c>
      <c r="B11880" t="n">
        <v>-0.15801455145</v>
      </c>
      <c r="C11880" t="n">
        <v>0.09396594874055969</v>
      </c>
      <c r="D11880" t="n">
        <v>-0.1364693414</v>
      </c>
      <c r="E11880" t="n">
        <v>-0.3266887028567608</v>
      </c>
      <c r="F11880" t="n">
        <v>-10.02213152045</v>
      </c>
      <c r="G11880" t="n">
        <v>-10.10542947986191</v>
      </c>
    </row>
    <row r="11881">
      <c r="A11881" s="3" t="n">
        <v>45369.48220148148</v>
      </c>
      <c r="B11881" t="n">
        <v>0.3064578125</v>
      </c>
      <c r="C11881" t="n">
        <v>0.01841078526048952</v>
      </c>
      <c r="D11881" t="n">
        <v>-0.52672497815</v>
      </c>
      <c r="E11881" t="n">
        <v>-0.3414890179052457</v>
      </c>
      <c r="F11881" t="n">
        <v>-10.0532480209</v>
      </c>
      <c r="G11881" t="n">
        <v>-10.02543915033756</v>
      </c>
    </row>
    <row r="11882">
      <c r="A11882" s="3" t="n">
        <v>45369.48220204861</v>
      </c>
      <c r="B11882" t="n">
        <v>-0.11253130875</v>
      </c>
      <c r="C11882" t="n">
        <v>0.1155679184920749</v>
      </c>
      <c r="D11882" t="n">
        <v>-0.1077358569</v>
      </c>
      <c r="E11882" t="n">
        <v>-0.2873815694582759</v>
      </c>
      <c r="F11882" t="n">
        <v>-10.1394484744</v>
      </c>
      <c r="G11882" t="n">
        <v>-9.949361697022521</v>
      </c>
    </row>
    <row r="11883">
      <c r="A11883" s="3" t="n">
        <v>45369.48220260417</v>
      </c>
      <c r="B11883" t="n">
        <v>0.0766095498</v>
      </c>
      <c r="C11883" t="n">
        <v>0.05090693735174839</v>
      </c>
      <c r="D11883" t="n">
        <v>-0.3806745397</v>
      </c>
      <c r="E11883" t="n">
        <v>-0.2910978783404436</v>
      </c>
      <c r="F11883" t="n">
        <v>-9.713280885349999</v>
      </c>
      <c r="G11883" t="n">
        <v>-9.960411757092684</v>
      </c>
    </row>
    <row r="11884">
      <c r="A11884" s="3" t="n">
        <v>45369.4822031713</v>
      </c>
      <c r="B11884" t="n">
        <v>0.09336911464999999</v>
      </c>
      <c r="C11884" t="n">
        <v>0.04261339172657354</v>
      </c>
      <c r="D11884" t="n">
        <v>-0.7422064986</v>
      </c>
      <c r="E11884" t="n">
        <v>-0.4389302239562949</v>
      </c>
      <c r="F11884" t="n">
        <v>-10.072410215</v>
      </c>
      <c r="G11884" t="n">
        <v>-9.99760133987089</v>
      </c>
    </row>
    <row r="11885">
      <c r="A11885" s="3" t="n">
        <v>45369.48220373843</v>
      </c>
      <c r="B11885" t="n">
        <v>-0.04069759749999999</v>
      </c>
      <c r="C11885" t="n">
        <v>0.01075174589184151</v>
      </c>
      <c r="D11885" t="n">
        <v>0.03591195229999999</v>
      </c>
      <c r="E11885" t="n">
        <v>-0.4506448045754092</v>
      </c>
      <c r="F11885" t="n">
        <v>-9.85692869455</v>
      </c>
      <c r="G11885" t="n">
        <v>-9.967034651881962</v>
      </c>
    </row>
    <row r="11886">
      <c r="A11886" s="3" t="n">
        <v>45369.48220429398</v>
      </c>
      <c r="B11886" t="n">
        <v>0.52911780075</v>
      </c>
      <c r="C11886" t="n">
        <v>-0.002295761910256405</v>
      </c>
      <c r="D11886" t="n">
        <v>-0.4836247513999999</v>
      </c>
      <c r="E11886" t="n">
        <v>-0.3956854577005838</v>
      </c>
      <c r="F11886" t="n">
        <v>-9.959878906249999</v>
      </c>
      <c r="G11886" t="n">
        <v>-10.03251027075201</v>
      </c>
    </row>
    <row r="11887">
      <c r="A11887" s="3" t="n">
        <v>45369.48220486111</v>
      </c>
      <c r="B11887" t="n">
        <v>-0.62488954465</v>
      </c>
      <c r="C11887" t="n">
        <v>0.03496863943543135</v>
      </c>
      <c r="D11887" t="n">
        <v>-0.5817893178999999</v>
      </c>
      <c r="E11887" t="n">
        <v>-0.4002792674534976</v>
      </c>
      <c r="F11887" t="n">
        <v>-10.40759170535</v>
      </c>
      <c r="G11887" t="n">
        <v>-10.02553817692916</v>
      </c>
    </row>
    <row r="11888">
      <c r="A11888" s="3" t="n">
        <v>45369.48220542824</v>
      </c>
      <c r="B11888" t="n">
        <v>0.1077358569</v>
      </c>
      <c r="C11888" t="n">
        <v>-0.03762185259522158</v>
      </c>
      <c r="D11888" t="n">
        <v>-0.52433215555</v>
      </c>
      <c r="E11888" t="n">
        <v>-0.3270243005925417</v>
      </c>
      <c r="F11888" t="n">
        <v>-9.909600211699999</v>
      </c>
      <c r="G11888" t="n">
        <v>-10.07090474563942</v>
      </c>
    </row>
    <row r="11889">
      <c r="A11889" s="3" t="n">
        <v>45369.48220599537</v>
      </c>
      <c r="B11889" t="n">
        <v>-0.04549304934999999</v>
      </c>
      <c r="C11889" t="n">
        <v>0.01153897529207459</v>
      </c>
      <c r="D11889" t="n">
        <v>-0.0598597916</v>
      </c>
      <c r="E11889" t="n">
        <v>-0.188941113776807</v>
      </c>
      <c r="F11889" t="n">
        <v>-9.8689026142</v>
      </c>
      <c r="G11889" t="n">
        <v>-10.04814104218243</v>
      </c>
    </row>
    <row r="11890">
      <c r="A11890" s="3" t="n">
        <v>45369.48220655093</v>
      </c>
      <c r="B11890" t="n">
        <v>0.39025563675</v>
      </c>
      <c r="C11890" t="n">
        <v>0.1224140802989514</v>
      </c>
      <c r="D11890" t="n">
        <v>-0.0287334845</v>
      </c>
      <c r="E11890" t="n">
        <v>-0.209328979111539</v>
      </c>
      <c r="F11890" t="n">
        <v>-10.36450128525</v>
      </c>
      <c r="G11890" t="n">
        <v>-10.01587240894303</v>
      </c>
    </row>
    <row r="11891">
      <c r="A11891" s="3" t="n">
        <v>45369.48220711805</v>
      </c>
      <c r="B11891" t="n">
        <v>-0.0311263071</v>
      </c>
      <c r="C11891" t="n">
        <v>0.21647546671725</v>
      </c>
      <c r="D11891" t="n">
        <v>-0.22744563345</v>
      </c>
      <c r="E11891" t="n">
        <v>-0.1349022890205132</v>
      </c>
      <c r="F11891" t="n">
        <v>-9.65820673895</v>
      </c>
      <c r="G11891" t="n">
        <v>-9.952411908062381</v>
      </c>
    </row>
    <row r="11892">
      <c r="A11892" s="3" t="n">
        <v>45369.48220825232</v>
      </c>
      <c r="B11892" t="n">
        <v>0.0742167272</v>
      </c>
      <c r="C11892" t="n">
        <v>0.3554790842142201</v>
      </c>
      <c r="D11892" t="n">
        <v>-0.05267151714999999</v>
      </c>
      <c r="E11892" t="n">
        <v>-0.1590842763763408</v>
      </c>
      <c r="F11892" t="n">
        <v>-10.1107149899</v>
      </c>
      <c r="G11892" t="n">
        <v>-9.94669776283977</v>
      </c>
    </row>
    <row r="11893">
      <c r="A11893" s="3" t="n">
        <v>45369.48220880787</v>
      </c>
      <c r="B11893" t="n">
        <v>0.7900825639</v>
      </c>
      <c r="C11893" t="n">
        <v>0.2897864160627048</v>
      </c>
      <c r="D11893" t="n">
        <v>0.06943108200000001</v>
      </c>
      <c r="E11893" t="n">
        <v>-0.1828080257230774</v>
      </c>
      <c r="F11893" t="n">
        <v>-9.938333696199999</v>
      </c>
      <c r="G11893" t="n">
        <v>-10.00921463082532</v>
      </c>
    </row>
    <row r="11894">
      <c r="A11894" s="3" t="n">
        <v>45369.48220936343</v>
      </c>
      <c r="B11894" t="n">
        <v>0.48602738065</v>
      </c>
      <c r="C11894" t="n">
        <v>0.3586997343738938</v>
      </c>
      <c r="D11894" t="n">
        <v>-0.62488954465</v>
      </c>
      <c r="E11894" t="n">
        <v>-0.2609180844103737</v>
      </c>
      <c r="F11894" t="n">
        <v>-9.830588032649999</v>
      </c>
      <c r="G11894" t="n">
        <v>-10.0501785165907</v>
      </c>
    </row>
    <row r="11895">
      <c r="A11895" s="3" t="n">
        <v>45369.48220994213</v>
      </c>
      <c r="B11895" t="n">
        <v>0.1723812937</v>
      </c>
      <c r="C11895" t="n">
        <v>0.30520038966422</v>
      </c>
      <c r="D11895" t="n">
        <v>-0.29209107025</v>
      </c>
      <c r="E11895" t="n">
        <v>-0.210951808241609</v>
      </c>
      <c r="F11895" t="n">
        <v>-10.16099368445</v>
      </c>
      <c r="G11895" t="n">
        <v>-10.05765159535854</v>
      </c>
    </row>
    <row r="11896">
      <c r="A11896" s="3" t="n">
        <v>45369.48221050926</v>
      </c>
      <c r="B11896" t="n">
        <v>-0.0622526142</v>
      </c>
      <c r="C11896" t="n">
        <v>0.2409539852241266</v>
      </c>
      <c r="D11896" t="n">
        <v>-0.265760215</v>
      </c>
      <c r="E11896" t="n">
        <v>-0.1133263331797206</v>
      </c>
      <c r="F11896" t="n">
        <v>-10.32619651035</v>
      </c>
      <c r="G11896" t="n">
        <v>-10.12656420503068</v>
      </c>
    </row>
    <row r="11897">
      <c r="A11897" s="3" t="n">
        <v>45369.48221106482</v>
      </c>
      <c r="B11897" t="n">
        <v>0.18914085855</v>
      </c>
      <c r="C11897" t="n">
        <v>0.07363955212808879</v>
      </c>
      <c r="D11897" t="n">
        <v>0.09816456649999999</v>
      </c>
      <c r="E11897" t="n">
        <v>-0.08650338526177179</v>
      </c>
      <c r="F11897" t="n">
        <v>-10.02930998825</v>
      </c>
      <c r="G11897" t="n">
        <v>-10.08742392183814</v>
      </c>
    </row>
    <row r="11898">
      <c r="A11898" s="3" t="n">
        <v>45369.48221219907</v>
      </c>
      <c r="B11898" t="n">
        <v>0.4070152016</v>
      </c>
      <c r="C11898" t="n">
        <v>-0.07349553838683009</v>
      </c>
      <c r="D11898" t="n">
        <v>-0.05267151714999999</v>
      </c>
      <c r="E11898" t="n">
        <v>-0.02805412824976697</v>
      </c>
      <c r="F11898" t="n">
        <v>-10.16338650705</v>
      </c>
      <c r="G11898" t="n">
        <v>-10.07484912199723</v>
      </c>
    </row>
    <row r="11899">
      <c r="A11899" s="3" t="n">
        <v>45369.48221222222</v>
      </c>
      <c r="B11899" t="n">
        <v>-0.3663176041</v>
      </c>
      <c r="C11899" t="n">
        <v>-0.01124662739731944</v>
      </c>
      <c r="D11899" t="n">
        <v>0.31603890955</v>
      </c>
      <c r="E11899" t="n">
        <v>-0.007265470387179469</v>
      </c>
      <c r="F11899" t="n">
        <v>-9.93353824435</v>
      </c>
      <c r="G11899" t="n">
        <v>-10.00188520004956</v>
      </c>
    </row>
    <row r="11900">
      <c r="A11900" s="3" t="n">
        <v>45369.4822127662</v>
      </c>
      <c r="B11900" t="n">
        <v>-0.2465980209</v>
      </c>
      <c r="C11900" t="n">
        <v>0.04992631807039638</v>
      </c>
      <c r="D11900" t="n">
        <v>-0.04310022674999999</v>
      </c>
      <c r="E11900" t="n">
        <v>-0.03845208038391616</v>
      </c>
      <c r="F11900" t="n">
        <v>-9.883259549799998</v>
      </c>
      <c r="G11900" t="n">
        <v>-9.914118699980328</v>
      </c>
    </row>
    <row r="11901">
      <c r="A11901" s="3" t="n">
        <v>45369.48221332176</v>
      </c>
      <c r="B11901" t="n">
        <v>0.03591195229999999</v>
      </c>
      <c r="C11901" t="n">
        <v>0.1499756358349654</v>
      </c>
      <c r="D11901" t="n">
        <v>-0.3830673623</v>
      </c>
      <c r="E11901" t="n">
        <v>-0.1606071874011659</v>
      </c>
      <c r="F11901" t="n">
        <v>-9.914385856899999</v>
      </c>
      <c r="G11901" t="n">
        <v>-9.907896003376484</v>
      </c>
    </row>
    <row r="11902">
      <c r="A11902" s="3" t="n">
        <v>45369.48221444445</v>
      </c>
      <c r="B11902" t="n">
        <v>0.4477127990999999</v>
      </c>
      <c r="C11902" t="n">
        <v>0.2055104433324015</v>
      </c>
      <c r="D11902" t="n">
        <v>-0.265760215</v>
      </c>
      <c r="E11902" t="n">
        <v>-0.2964809519734274</v>
      </c>
      <c r="F11902" t="n">
        <v>-9.85692869455</v>
      </c>
      <c r="G11902" t="n">
        <v>-9.988021980129513</v>
      </c>
    </row>
    <row r="11903">
      <c r="A11903" s="3" t="n">
        <v>45369.48221449074</v>
      </c>
      <c r="B11903" t="n">
        <v>0.5746108501</v>
      </c>
      <c r="C11903" t="n">
        <v>0.2568211449241266</v>
      </c>
      <c r="D11903" t="n">
        <v>-0.5386988978</v>
      </c>
      <c r="E11903" t="n">
        <v>-0.4102642430400943</v>
      </c>
      <c r="F11903" t="n">
        <v>-9.902421743899998</v>
      </c>
      <c r="G11903" t="n">
        <v>-10.00849325913756</v>
      </c>
    </row>
    <row r="11904">
      <c r="A11904" s="3" t="n">
        <v>45369.48221501157</v>
      </c>
      <c r="B11904" t="n">
        <v>0.2059004234</v>
      </c>
      <c r="C11904" t="n">
        <v>0.3139413836975533</v>
      </c>
      <c r="D11904" t="n">
        <v>-0.1340765188</v>
      </c>
      <c r="E11904" t="n">
        <v>-0.4500389639111901</v>
      </c>
      <c r="F11904" t="n">
        <v>-10.223236492</v>
      </c>
      <c r="G11904" t="n">
        <v>-10.07052075471471</v>
      </c>
    </row>
    <row r="11905">
      <c r="A11905" s="3" t="n">
        <v>45369.4822155787</v>
      </c>
      <c r="B11905" t="n">
        <v>0.45968671875</v>
      </c>
      <c r="C11905" t="n">
        <v>0.3377647539783226</v>
      </c>
      <c r="D11905" t="n">
        <v>-0.7613588860499999</v>
      </c>
      <c r="E11905" t="n">
        <v>-0.4046258764765746</v>
      </c>
      <c r="F11905" t="n">
        <v>-10.3118297681</v>
      </c>
      <c r="G11905" t="n">
        <v>-10.12169766068301</v>
      </c>
    </row>
    <row r="11906">
      <c r="A11906" s="3" t="n">
        <v>45369.48221614584</v>
      </c>
      <c r="B11906" t="n">
        <v>0.1436478092</v>
      </c>
      <c r="C11906" t="n">
        <v>0.3790920115581595</v>
      </c>
      <c r="D11906" t="n">
        <v>-0.3088506351</v>
      </c>
      <c r="E11906" t="n">
        <v>-0.336086239534966</v>
      </c>
      <c r="F11906" t="n">
        <v>-10.19690563675</v>
      </c>
      <c r="G11906" t="n">
        <v>-10.20854702181366</v>
      </c>
    </row>
    <row r="11907">
      <c r="A11907" s="3" t="n">
        <v>45369.48221671296</v>
      </c>
      <c r="B11907" t="n">
        <v>0.06703825939999999</v>
      </c>
      <c r="C11907" t="n">
        <v>0.29579119473077</v>
      </c>
      <c r="D11907" t="n">
        <v>-0.34715541</v>
      </c>
      <c r="E11907" t="n">
        <v>-0.313626907977157</v>
      </c>
      <c r="F11907" t="n">
        <v>-9.926359776550001</v>
      </c>
      <c r="G11907" t="n">
        <v>-10.20874210328476</v>
      </c>
    </row>
    <row r="11908">
      <c r="A11908" s="3" t="n">
        <v>45369.48221728009</v>
      </c>
      <c r="B11908" t="n">
        <v>0.22744563345</v>
      </c>
      <c r="C11908" t="n">
        <v>0.2610841116806534</v>
      </c>
      <c r="D11908" t="n">
        <v>0.04549304934999999</v>
      </c>
      <c r="E11908" t="n">
        <v>-0.2109328121433572</v>
      </c>
      <c r="F11908" t="n">
        <v>-10.1777532493</v>
      </c>
      <c r="G11908" t="n">
        <v>-10.12306460254012</v>
      </c>
    </row>
    <row r="11909">
      <c r="A11909" s="3" t="n">
        <v>45369.48221783565</v>
      </c>
      <c r="B11909" t="n">
        <v>0.8020564835499999</v>
      </c>
      <c r="C11909" t="n">
        <v>0.2782063168467374</v>
      </c>
      <c r="D11909" t="n">
        <v>-0.3112434577</v>
      </c>
      <c r="E11909" t="n">
        <v>-0.2459927517188818</v>
      </c>
      <c r="F11909" t="n">
        <v>-10.20169128195</v>
      </c>
      <c r="G11909" t="n">
        <v>-10.02425064836367</v>
      </c>
    </row>
    <row r="11910">
      <c r="A11910" s="3" t="n">
        <v>45369.48221840278</v>
      </c>
      <c r="B11910" t="n">
        <v>0.4381415087</v>
      </c>
      <c r="C11910" t="n">
        <v>0.3108165598241267</v>
      </c>
      <c r="D11910" t="n">
        <v>-0.19153368115</v>
      </c>
      <c r="E11910" t="n">
        <v>-0.1667058035942895</v>
      </c>
      <c r="F11910" t="n">
        <v>-10.16099368445</v>
      </c>
      <c r="G11910" t="n">
        <v>-9.897598015066228</v>
      </c>
    </row>
    <row r="11911">
      <c r="A11911" s="3" t="n">
        <v>45369.48221952546</v>
      </c>
      <c r="B11911" t="n">
        <v>-0.2346339079</v>
      </c>
      <c r="C11911" t="n">
        <v>0.3696732385679498</v>
      </c>
      <c r="D11911" t="n">
        <v>-0.28491260245</v>
      </c>
      <c r="E11911" t="n">
        <v>-0.2506496760653854</v>
      </c>
      <c r="F11911" t="n">
        <v>-9.543292414250001</v>
      </c>
      <c r="G11911" t="n">
        <v>-9.817329761880563</v>
      </c>
    </row>
    <row r="11912">
      <c r="A11912" s="3" t="n">
        <v>45369.48221956019</v>
      </c>
      <c r="B11912" t="n">
        <v>0.34955803925</v>
      </c>
      <c r="C11912" t="n">
        <v>0.3504410492178331</v>
      </c>
      <c r="D11912" t="n">
        <v>-0.1292908736</v>
      </c>
      <c r="E11912" t="n">
        <v>-0.3233087917867142</v>
      </c>
      <c r="F11912" t="n">
        <v>-9.6630021908</v>
      </c>
      <c r="G11912" t="n">
        <v>-9.809411086309817</v>
      </c>
    </row>
    <row r="11913">
      <c r="A11913" s="3" t="n">
        <v>45369.48222009259</v>
      </c>
      <c r="B11913" t="n">
        <v>0.4333460568499999</v>
      </c>
      <c r="C11913" t="n">
        <v>0.2748365553165509</v>
      </c>
      <c r="D11913" t="n">
        <v>-0.6751682392</v>
      </c>
      <c r="E11913" t="n">
        <v>-0.3641113821618892</v>
      </c>
      <c r="F11913" t="n">
        <v>-9.849750226749999</v>
      </c>
      <c r="G11913" t="n">
        <v>-9.840155299809002</v>
      </c>
    </row>
    <row r="11914">
      <c r="A11914" s="3" t="n">
        <v>45369.48222065972</v>
      </c>
      <c r="B11914" t="n">
        <v>0.51954651035</v>
      </c>
      <c r="C11914" t="n">
        <v>0.1582234628121216</v>
      </c>
      <c r="D11914" t="n">
        <v>-0.15083608365</v>
      </c>
      <c r="E11914" t="n">
        <v>-0.4352450494734278</v>
      </c>
      <c r="F11914" t="n">
        <v>-9.629483061099998</v>
      </c>
      <c r="G11914" t="n">
        <v>-9.85518455098744</v>
      </c>
    </row>
    <row r="11915">
      <c r="A11915" s="3" t="n">
        <v>45369.48222123842</v>
      </c>
      <c r="B11915" t="n">
        <v>0.12688824435</v>
      </c>
      <c r="C11915" t="n">
        <v>0.1945203204097907</v>
      </c>
      <c r="D11915" t="n">
        <v>-0.6416491095</v>
      </c>
      <c r="E11915" t="n">
        <v>-0.4757226945578102</v>
      </c>
      <c r="F11915" t="n">
        <v>-10.08916977985</v>
      </c>
      <c r="G11915" t="n">
        <v>-9.891911209595133</v>
      </c>
    </row>
    <row r="11916">
      <c r="A11916" s="3" t="n">
        <v>45369.48222179398</v>
      </c>
      <c r="B11916" t="n">
        <v>0.0383047749</v>
      </c>
      <c r="C11916" t="n">
        <v>0.2726361167874133</v>
      </c>
      <c r="D11916" t="n">
        <v>-0.42377476645</v>
      </c>
      <c r="E11916" t="n">
        <v>-0.4346512099543136</v>
      </c>
      <c r="F11916" t="n">
        <v>-10.30703431625</v>
      </c>
      <c r="G11916" t="n">
        <v>-10.01506878940749</v>
      </c>
    </row>
    <row r="11917">
      <c r="A11917" s="3" t="n">
        <v>45369.48222234954</v>
      </c>
      <c r="B11917" t="n">
        <v>0.12210259915</v>
      </c>
      <c r="C11917" t="n">
        <v>0.3028233399977863</v>
      </c>
      <c r="D11917" t="n">
        <v>-0.2753315054</v>
      </c>
      <c r="E11917" t="n">
        <v>-0.4031064172096748</v>
      </c>
      <c r="F11917" t="n">
        <v>-10.17056497485</v>
      </c>
      <c r="G11917" t="n">
        <v>-10.06998317199199</v>
      </c>
    </row>
    <row r="11918">
      <c r="A11918" s="3" t="n">
        <v>45369.48222291667</v>
      </c>
      <c r="B11918" t="n">
        <v>0.2035076008</v>
      </c>
      <c r="C11918" t="n">
        <v>0.3640187104623553</v>
      </c>
      <c r="D11918" t="n">
        <v>-0.7038919170499999</v>
      </c>
      <c r="E11918" t="n">
        <v>-0.2547210588273899</v>
      </c>
      <c r="F11918" t="n">
        <v>-9.6653950134</v>
      </c>
      <c r="G11918" t="n">
        <v>-10.0702613928245</v>
      </c>
    </row>
    <row r="11919">
      <c r="A11919" s="3" t="n">
        <v>45369.4822234838</v>
      </c>
      <c r="B11919" t="n">
        <v>0.6703727873499999</v>
      </c>
      <c r="C11919" t="n">
        <v>0.3732597750677166</v>
      </c>
      <c r="D11919" t="n">
        <v>0.08379782425</v>
      </c>
      <c r="E11919" t="n">
        <v>-0.1778387058546625</v>
      </c>
      <c r="F11919" t="n">
        <v>-10.014943246</v>
      </c>
      <c r="G11919" t="n">
        <v>-10.09843925859513</v>
      </c>
    </row>
    <row r="11920">
      <c r="A11920" s="3" t="n">
        <v>45369.48222405092</v>
      </c>
      <c r="B11920" t="n">
        <v>0.7086873688999999</v>
      </c>
      <c r="C11920" t="n">
        <v>0.4297893289087424</v>
      </c>
      <c r="D11920" t="n">
        <v>0.04310022674999999</v>
      </c>
      <c r="E11920" t="n">
        <v>-0.07357636895652699</v>
      </c>
      <c r="F11920" t="n">
        <v>-10.30703431625</v>
      </c>
      <c r="G11920" t="n">
        <v>-10.11148201165784</v>
      </c>
    </row>
    <row r="11921">
      <c r="A11921" s="3" t="n">
        <v>45369.48222460648</v>
      </c>
      <c r="B11921" t="n">
        <v>0.6608014969499999</v>
      </c>
      <c r="C11921" t="n">
        <v>0.5606619762928921</v>
      </c>
      <c r="D11921" t="n">
        <v>-0.1053430343</v>
      </c>
      <c r="E11921" t="n">
        <v>-0.009815176527855463</v>
      </c>
      <c r="F11921" t="n">
        <v>-10.1178934577</v>
      </c>
      <c r="G11921" t="n">
        <v>-10.05936787340515</v>
      </c>
    </row>
    <row r="11922">
      <c r="A11922" s="3" t="n">
        <v>45369.48222517361</v>
      </c>
      <c r="B11922" t="n">
        <v>0.2106860686</v>
      </c>
      <c r="C11922" t="n">
        <v>0.5925229820665517</v>
      </c>
      <c r="D11922" t="n">
        <v>0.22505281085</v>
      </c>
      <c r="E11922" t="n">
        <v>0.005893750931352019</v>
      </c>
      <c r="F11922" t="n">
        <v>-9.9742456485</v>
      </c>
      <c r="G11922" t="n">
        <v>-10.09967873686157</v>
      </c>
    </row>
    <row r="11923">
      <c r="A11923" s="3" t="n">
        <v>45369.48222575231</v>
      </c>
      <c r="B11923" t="n">
        <v>0.15801455145</v>
      </c>
      <c r="C11923" t="n">
        <v>0.5554265967523325</v>
      </c>
      <c r="D11923" t="n">
        <v>-0.1005573891</v>
      </c>
      <c r="E11923" t="n">
        <v>-0.006206740795687656</v>
      </c>
      <c r="F11923" t="n">
        <v>-10.2495771539</v>
      </c>
      <c r="G11923" t="n">
        <v>-10.08829401628791</v>
      </c>
    </row>
    <row r="11924">
      <c r="A11924" s="3" t="n">
        <v>45369.48222630787</v>
      </c>
      <c r="B11924" t="n">
        <v>0.6943206266499999</v>
      </c>
      <c r="C11924" t="n">
        <v>0.4193872392369475</v>
      </c>
      <c r="D11924" t="n">
        <v>-0.22265998825</v>
      </c>
      <c r="E11924" t="n">
        <v>-0.09893865178892802</v>
      </c>
      <c r="F11924" t="n">
        <v>-10.1514125874</v>
      </c>
      <c r="G11924" t="n">
        <v>-10.02644249178697</v>
      </c>
    </row>
    <row r="11925">
      <c r="A11925" s="3" t="n">
        <v>45369.482226875</v>
      </c>
      <c r="B11925" t="n">
        <v>0.92895453455</v>
      </c>
      <c r="C11925" t="n">
        <v>0.3042704952228447</v>
      </c>
      <c r="D11925" t="n">
        <v>0.03591195229999999</v>
      </c>
      <c r="E11925" t="n">
        <v>-0.1031911489750586</v>
      </c>
      <c r="F11925" t="n">
        <v>-9.588775656949998</v>
      </c>
      <c r="G11925" t="n">
        <v>-9.992421965674154</v>
      </c>
    </row>
    <row r="11926">
      <c r="A11926" s="3" t="n">
        <v>45369.48222744213</v>
      </c>
      <c r="B11926" t="n">
        <v>0.007178467799999999</v>
      </c>
      <c r="C11926" t="n">
        <v>0.1480673394666671</v>
      </c>
      <c r="D11926" t="n">
        <v>-0.31843173215</v>
      </c>
      <c r="E11926" t="n">
        <v>-0.09572319069580447</v>
      </c>
      <c r="F11926" t="n">
        <v>-10.15620803925</v>
      </c>
      <c r="G11926" t="n">
        <v>-9.962893136713896</v>
      </c>
    </row>
    <row r="11927">
      <c r="A11927" s="3" t="n">
        <v>45369.48222799769</v>
      </c>
      <c r="B11927" t="n">
        <v>-0.05506433975</v>
      </c>
      <c r="C11927" t="n">
        <v>0.1113570252756413</v>
      </c>
      <c r="D11927" t="n">
        <v>-0.1723812937</v>
      </c>
      <c r="E11927" t="n">
        <v>-0.1644352326590914</v>
      </c>
      <c r="F11927" t="n">
        <v>-9.785104789949999</v>
      </c>
      <c r="G11927" t="n">
        <v>-9.926260178475317</v>
      </c>
    </row>
    <row r="11928">
      <c r="A11928" s="3" t="n">
        <v>45369.48222856481</v>
      </c>
      <c r="B11928" t="n">
        <v>-0.2442051983</v>
      </c>
      <c r="C11928" t="n">
        <v>0.04726087517226121</v>
      </c>
      <c r="D11928" t="n">
        <v>0.04310022674999999</v>
      </c>
      <c r="E11928" t="n">
        <v>-0.1734817872764574</v>
      </c>
      <c r="F11928" t="n">
        <v>-10.1466269422</v>
      </c>
      <c r="G11928" t="n">
        <v>-9.879140802518673</v>
      </c>
    </row>
    <row r="11929">
      <c r="A11929" s="3" t="n">
        <v>45369.48222912037</v>
      </c>
      <c r="B11929" t="n">
        <v>-0.1412549866</v>
      </c>
      <c r="C11929" t="n">
        <v>-0.05840244111643375</v>
      </c>
      <c r="D11929" t="n">
        <v>-0.1029502117</v>
      </c>
      <c r="E11929" t="n">
        <v>-0.171294035672145</v>
      </c>
      <c r="F11929" t="n">
        <v>-9.9119930343</v>
      </c>
      <c r="G11929" t="n">
        <v>-9.906710793145248</v>
      </c>
    </row>
    <row r="11930">
      <c r="A11930" s="3" t="n">
        <v>45369.4822296875</v>
      </c>
      <c r="B11930" t="n">
        <v>-0.11492413135</v>
      </c>
      <c r="C11930" t="n">
        <v>-0.0392600660503498</v>
      </c>
      <c r="D11930" t="n">
        <v>-0.2346339079</v>
      </c>
      <c r="E11930" t="n">
        <v>-0.1577042818452218</v>
      </c>
      <c r="F11930" t="n">
        <v>-9.706092610899999</v>
      </c>
      <c r="G11930" t="n">
        <v>-9.93669639711786</v>
      </c>
    </row>
    <row r="11931">
      <c r="A11931" s="3" t="n">
        <v>45369.48223082176</v>
      </c>
      <c r="B11931" t="n">
        <v>0.5386988978</v>
      </c>
      <c r="C11931" t="n">
        <v>0.07843536972727294</v>
      </c>
      <c r="D11931" t="n">
        <v>-0.4549010735499999</v>
      </c>
      <c r="E11931" t="n">
        <v>-0.1653547261080424</v>
      </c>
      <c r="F11931" t="n">
        <v>-9.938333696199999</v>
      </c>
      <c r="G11931" t="n">
        <v>-9.934273903115296</v>
      </c>
    </row>
    <row r="11932">
      <c r="A11932" s="3" t="n">
        <v>45369.48223137732</v>
      </c>
      <c r="B11932" t="n">
        <v>0.1652028259</v>
      </c>
      <c r="C11932" t="n">
        <v>0.1063615086219117</v>
      </c>
      <c r="D11932" t="n">
        <v>-0.16040737405</v>
      </c>
      <c r="E11932" t="n">
        <v>-0.296734873344523</v>
      </c>
      <c r="F11932" t="n">
        <v>-9.99579085855</v>
      </c>
      <c r="G11932" t="n">
        <v>-9.943688401411915</v>
      </c>
    </row>
    <row r="11933">
      <c r="A11933" s="3" t="n">
        <v>45369.48223194444</v>
      </c>
      <c r="B11933" t="n">
        <v>0.01915238745</v>
      </c>
      <c r="C11933" t="n">
        <v>0.2072630219855484</v>
      </c>
      <c r="D11933" t="n">
        <v>-0.03591195229999999</v>
      </c>
      <c r="E11933" t="n">
        <v>-0.3043200999559449</v>
      </c>
      <c r="F11933" t="n">
        <v>-10.0412839079</v>
      </c>
      <c r="G11933" t="n">
        <v>-9.969996945961682</v>
      </c>
    </row>
    <row r="11934">
      <c r="A11934" s="3" t="n">
        <v>45369.4822325</v>
      </c>
      <c r="B11934" t="n">
        <v>0.18914085855</v>
      </c>
      <c r="C11934" t="n">
        <v>0.205114314106644</v>
      </c>
      <c r="D11934" t="n">
        <v>-0.22505281085</v>
      </c>
      <c r="E11934" t="n">
        <v>-0.2600346401153854</v>
      </c>
      <c r="F11934" t="n">
        <v>-9.962271728849998</v>
      </c>
      <c r="G11934" t="n">
        <v>-10.04153302881308</v>
      </c>
    </row>
    <row r="11935">
      <c r="A11935" s="3" t="n">
        <v>45369.48223307871</v>
      </c>
      <c r="B11935" t="n">
        <v>0.03591195229999999</v>
      </c>
      <c r="C11935" t="n">
        <v>0.195097038295222</v>
      </c>
      <c r="D11935" t="n">
        <v>-0.6536132225</v>
      </c>
      <c r="E11935" t="n">
        <v>-0.303236682294523</v>
      </c>
      <c r="F11935" t="n">
        <v>-10.1801460719</v>
      </c>
      <c r="G11935" t="n">
        <v>-10.08417076571973</v>
      </c>
    </row>
    <row r="11936">
      <c r="A11936" s="3" t="n">
        <v>45369.48223363426</v>
      </c>
      <c r="B11936" t="n">
        <v>0.2011147782</v>
      </c>
      <c r="C11936" t="n">
        <v>0.1474409025515156</v>
      </c>
      <c r="D11936" t="n">
        <v>-0.45250825095</v>
      </c>
      <c r="E11936" t="n">
        <v>-0.2442531114431242</v>
      </c>
      <c r="F11936" t="n">
        <v>-9.813828467799999</v>
      </c>
      <c r="G11936" t="n">
        <v>-10.0279317996055</v>
      </c>
    </row>
    <row r="11937">
      <c r="A11937" s="3" t="n">
        <v>45369.48223475694</v>
      </c>
      <c r="B11937" t="n">
        <v>0.50038431625</v>
      </c>
      <c r="C11937" t="n">
        <v>0.1881642625096742</v>
      </c>
      <c r="D11937" t="n">
        <v>0.25857194055</v>
      </c>
      <c r="E11937" t="n">
        <v>-0.2099089201616555</v>
      </c>
      <c r="F11937" t="n">
        <v>-10.29507020325</v>
      </c>
      <c r="G11937" t="n">
        <v>-9.967335526304574</v>
      </c>
    </row>
    <row r="11938">
      <c r="A11938" s="3" t="n">
        <v>45369.48223479166</v>
      </c>
      <c r="B11938" t="n">
        <v>-0.05506433975</v>
      </c>
      <c r="C11938" t="n">
        <v>0.185579695899884</v>
      </c>
      <c r="D11938" t="n">
        <v>-0.33039584515</v>
      </c>
      <c r="E11938" t="n">
        <v>-0.2537910729487187</v>
      </c>
      <c r="F11938" t="n">
        <v>-9.9072073891</v>
      </c>
      <c r="G11938" t="n">
        <v>-9.900739137637672</v>
      </c>
    </row>
    <row r="11939">
      <c r="A11939" s="3" t="n">
        <v>45369.48223533565</v>
      </c>
      <c r="B11939" t="n">
        <v>0.22265998825</v>
      </c>
      <c r="C11939" t="n">
        <v>0.1916403884744761</v>
      </c>
      <c r="D11939" t="n">
        <v>-0.51954651035</v>
      </c>
      <c r="E11939" t="n">
        <v>-0.2507437650430077</v>
      </c>
      <c r="F11939" t="n">
        <v>-9.840169129699998</v>
      </c>
      <c r="G11939" t="n">
        <v>-9.891675895713778</v>
      </c>
    </row>
    <row r="11940">
      <c r="A11940" s="3" t="n">
        <v>45369.48223589121</v>
      </c>
      <c r="B11940" t="n">
        <v>0.1101286795</v>
      </c>
      <c r="C11940" t="n">
        <v>0.0729688367023312</v>
      </c>
      <c r="D11940" t="n">
        <v>0.2346339079</v>
      </c>
      <c r="E11940" t="n">
        <v>-0.2725139565599075</v>
      </c>
      <c r="F11940" t="n">
        <v>-9.684547400849999</v>
      </c>
      <c r="G11940" t="n">
        <v>-9.969171610068326</v>
      </c>
    </row>
    <row r="11941">
      <c r="A11941" s="3" t="n">
        <v>45369.48223645833</v>
      </c>
      <c r="B11941" t="n">
        <v>0.0742167272</v>
      </c>
      <c r="C11941" t="n">
        <v>0.06350343069114237</v>
      </c>
      <c r="D11941" t="n">
        <v>-0.39982692715</v>
      </c>
      <c r="E11941" t="n">
        <v>-0.3851623279081596</v>
      </c>
      <c r="F11941" t="n">
        <v>-9.902421743899998</v>
      </c>
      <c r="G11941" t="n">
        <v>-9.99339840169921</v>
      </c>
    </row>
    <row r="11942">
      <c r="A11942" s="3" t="n">
        <v>45369.48223702546</v>
      </c>
      <c r="B11942" t="n">
        <v>0.05506433975</v>
      </c>
      <c r="C11942" t="n">
        <v>0.05919501959848499</v>
      </c>
      <c r="D11942" t="n">
        <v>-0.87148756555</v>
      </c>
      <c r="E11942" t="n">
        <v>-0.4446040453313532</v>
      </c>
      <c r="F11942" t="n">
        <v>-10.06522194055</v>
      </c>
      <c r="G11942" t="n">
        <v>-9.994558535252008</v>
      </c>
    </row>
    <row r="11943">
      <c r="A11943" s="3" t="n">
        <v>45369.48223759259</v>
      </c>
      <c r="B11943" t="n">
        <v>0.11253130875</v>
      </c>
      <c r="C11943" t="n">
        <v>0.06999986770000019</v>
      </c>
      <c r="D11943" t="n">
        <v>-0.3447625874</v>
      </c>
      <c r="E11943" t="n">
        <v>-0.4034511129564113</v>
      </c>
      <c r="F11943" t="n">
        <v>-10.37407257565</v>
      </c>
      <c r="G11943" t="n">
        <v>-10.06623483719688</v>
      </c>
    </row>
    <row r="11944">
      <c r="A11944" s="3" t="n">
        <v>45369.48223814815</v>
      </c>
      <c r="B11944" t="n">
        <v>-0.3423697648</v>
      </c>
      <c r="C11944" t="n">
        <v>0.1590886425072265</v>
      </c>
      <c r="D11944" t="n">
        <v>-0.4333460568499999</v>
      </c>
      <c r="E11944" t="n">
        <v>-0.3402366012614228</v>
      </c>
      <c r="F11944" t="n">
        <v>-10.350134543</v>
      </c>
      <c r="G11944" t="n">
        <v>-10.06197721952217</v>
      </c>
    </row>
    <row r="11945">
      <c r="A11945" s="3" t="n">
        <v>45369.48223870371</v>
      </c>
      <c r="B11945" t="n">
        <v>0.7733229990499999</v>
      </c>
      <c r="C11945" t="n">
        <v>0.2185148613087419</v>
      </c>
      <c r="D11945" t="n">
        <v>-0.29448389285</v>
      </c>
      <c r="E11945" t="n">
        <v>-0.368967936984966</v>
      </c>
      <c r="F11945" t="n">
        <v>-9.61272349625</v>
      </c>
      <c r="G11945" t="n">
        <v>-10.10730515597485</v>
      </c>
    </row>
    <row r="11946">
      <c r="A11946" s="3" t="n">
        <v>45369.48223928241</v>
      </c>
      <c r="B11946" t="n">
        <v>0.08619064685</v>
      </c>
      <c r="C11946" t="n">
        <v>0.251659120954313</v>
      </c>
      <c r="D11946" t="n">
        <v>-0.0311263071</v>
      </c>
      <c r="E11946" t="n">
        <v>-0.2659062860804203</v>
      </c>
      <c r="F11946" t="n">
        <v>-10.141841297</v>
      </c>
      <c r="G11946" t="n">
        <v>-10.08493118113289</v>
      </c>
    </row>
    <row r="11947">
      <c r="A11947" s="3" t="n">
        <v>45369.48223984954</v>
      </c>
      <c r="B11947" t="n">
        <v>0.14605043845</v>
      </c>
      <c r="C11947" t="n">
        <v>0.2707007092608399</v>
      </c>
      <c r="D11947" t="n">
        <v>-0.31843173215</v>
      </c>
      <c r="E11947" t="n">
        <v>-0.2465972208236604</v>
      </c>
      <c r="F11947" t="n">
        <v>-9.986219568149998</v>
      </c>
      <c r="G11947" t="n">
        <v>-10.08566247376728</v>
      </c>
    </row>
    <row r="11948">
      <c r="A11948" s="3" t="n">
        <v>45369.48224040509</v>
      </c>
      <c r="B11948" t="n">
        <v>0.7852969187</v>
      </c>
      <c r="C11948" t="n">
        <v>0.2543257982559448</v>
      </c>
      <c r="D11948" t="n">
        <v>-0.05027869455</v>
      </c>
      <c r="E11948" t="n">
        <v>-0.2101774029221451</v>
      </c>
      <c r="F11948" t="n">
        <v>-10.0125504234</v>
      </c>
      <c r="G11948" t="n">
        <v>-10.09881097406285</v>
      </c>
    </row>
    <row r="11949">
      <c r="A11949" s="3" t="n">
        <v>45369.48224097223</v>
      </c>
      <c r="B11949" t="n">
        <v>-0.1340765188</v>
      </c>
      <c r="C11949" t="n">
        <v>0.2407479769961545</v>
      </c>
      <c r="D11949" t="n">
        <v>-0.5506630108</v>
      </c>
      <c r="E11949" t="n">
        <v>-0.2059526340960379</v>
      </c>
      <c r="F11949" t="n">
        <v>-10.44111083505</v>
      </c>
      <c r="G11949" t="n">
        <v>-10.16136032514781</v>
      </c>
    </row>
    <row r="11950">
      <c r="A11950" s="3" t="n">
        <v>45369.48224209491</v>
      </c>
      <c r="B11950" t="n">
        <v>0.1077358569</v>
      </c>
      <c r="C11950" t="n">
        <v>0.1043801995727275</v>
      </c>
      <c r="D11950" t="n">
        <v>-0.28491260245</v>
      </c>
      <c r="E11950" t="n">
        <v>-0.2455601161526814</v>
      </c>
      <c r="F11950" t="n">
        <v>-10.09874107025</v>
      </c>
      <c r="G11950" t="n">
        <v>-10.13947046506972</v>
      </c>
    </row>
    <row r="11951">
      <c r="A11951" s="3" t="n">
        <v>45369.48224212963</v>
      </c>
      <c r="B11951" t="n">
        <v>0.14844326105</v>
      </c>
      <c r="C11951" t="n">
        <v>0.2053549542104901</v>
      </c>
      <c r="D11951" t="n">
        <v>-0.24900065015</v>
      </c>
      <c r="E11951" t="n">
        <v>-0.2827790731622386</v>
      </c>
      <c r="F11951" t="n">
        <v>-10.23281758905</v>
      </c>
      <c r="G11951" t="n">
        <v>-10.08302555930551</v>
      </c>
    </row>
    <row r="11952">
      <c r="A11952" s="3" t="n">
        <v>45369.48224266204</v>
      </c>
      <c r="B11952" t="n">
        <v>0.11731695395</v>
      </c>
      <c r="C11952" t="n">
        <v>0.185721972332518</v>
      </c>
      <c r="D11952" t="n">
        <v>0.18674803595</v>
      </c>
      <c r="E11952" t="n">
        <v>-0.2906813585976698</v>
      </c>
      <c r="F11952" t="n">
        <v>-10.0436767305</v>
      </c>
      <c r="G11952" t="n">
        <v>-10.06862125918616</v>
      </c>
    </row>
    <row r="11953">
      <c r="A11953" s="3" t="n">
        <v>45369.48224322917</v>
      </c>
      <c r="B11953" t="n">
        <v>0.2681530376</v>
      </c>
      <c r="C11953" t="n">
        <v>0.2318096841372967</v>
      </c>
      <c r="D11953" t="n">
        <v>-0.6344608350500001</v>
      </c>
      <c r="E11953" t="n">
        <v>-0.341065411772029</v>
      </c>
      <c r="F11953" t="n">
        <v>-9.847347597500001</v>
      </c>
      <c r="G11953" t="n">
        <v>-10.00350878353732</v>
      </c>
    </row>
    <row r="11954">
      <c r="A11954" s="3" t="n">
        <v>45369.48224379629</v>
      </c>
      <c r="B11954" t="n">
        <v>0.2992793447</v>
      </c>
      <c r="C11954" t="n">
        <v>0.3433771980684159</v>
      </c>
      <c r="D11954" t="n">
        <v>-0.38546999155</v>
      </c>
      <c r="E11954" t="n">
        <v>-0.3247908989181827</v>
      </c>
      <c r="F11954" t="n">
        <v>-9.588775656949998</v>
      </c>
      <c r="G11954" t="n">
        <v>-9.953945357235575</v>
      </c>
    </row>
    <row r="11955">
      <c r="A11955" s="3" t="n">
        <v>45369.48224436343</v>
      </c>
      <c r="B11955" t="n">
        <v>0.6153084475999999</v>
      </c>
      <c r="C11955" t="n">
        <v>0.3152317468192317</v>
      </c>
      <c r="D11955" t="n">
        <v>-0.35673650705</v>
      </c>
      <c r="E11955" t="n">
        <v>-0.3228924777778563</v>
      </c>
      <c r="F11955" t="n">
        <v>-10.3788680275</v>
      </c>
      <c r="G11955" t="n">
        <v>-9.925974231191287</v>
      </c>
    </row>
    <row r="11956">
      <c r="A11956" s="3" t="n">
        <v>45369.48224491898</v>
      </c>
      <c r="B11956" t="n">
        <v>0.1316836962</v>
      </c>
      <c r="C11956" t="n">
        <v>0.2738091887175998</v>
      </c>
      <c r="D11956" t="n">
        <v>-0.4165864919999999</v>
      </c>
      <c r="E11956" t="n">
        <v>-0.3606632360096746</v>
      </c>
      <c r="F11956" t="n">
        <v>-9.93353824435</v>
      </c>
      <c r="G11956" t="n">
        <v>-9.914806948507604</v>
      </c>
    </row>
    <row r="11957">
      <c r="A11957" s="3" t="n">
        <v>45369.48224549768</v>
      </c>
      <c r="B11957" t="n">
        <v>0.50038431625</v>
      </c>
      <c r="C11957" t="n">
        <v>0.3117530834694647</v>
      </c>
      <c r="D11957" t="n">
        <v>-0.32800302255</v>
      </c>
      <c r="E11957" t="n">
        <v>-0.3430557502541968</v>
      </c>
      <c r="F11957" t="n">
        <v>-9.880866727199999</v>
      </c>
      <c r="G11957" t="n">
        <v>-9.916704340978349</v>
      </c>
    </row>
    <row r="11958">
      <c r="A11958" s="3" t="n">
        <v>45369.48224605324</v>
      </c>
      <c r="B11958" t="n">
        <v>-0.0646454368</v>
      </c>
      <c r="C11958" t="n">
        <v>0.2809015683033807</v>
      </c>
      <c r="D11958" t="n">
        <v>-0.15562172885</v>
      </c>
      <c r="E11958" t="n">
        <v>-0.2386155449559447</v>
      </c>
      <c r="F11958" t="n">
        <v>-10.002979133</v>
      </c>
      <c r="G11958" t="n">
        <v>-10.02111711508779</v>
      </c>
    </row>
    <row r="11959">
      <c r="A11959" s="3" t="n">
        <v>45369.48224662037</v>
      </c>
      <c r="B11959" t="n">
        <v>0.12449542175</v>
      </c>
      <c r="C11959" t="n">
        <v>0.1494717934744759</v>
      </c>
      <c r="D11959" t="n">
        <v>-0.1005573891</v>
      </c>
      <c r="E11959" t="n">
        <v>-0.2747072172613061</v>
      </c>
      <c r="F11959" t="n">
        <v>-9.739611740599999</v>
      </c>
      <c r="G11959" t="n">
        <v>-10.00465881326891</v>
      </c>
    </row>
    <row r="11960">
      <c r="A11960" s="3" t="n">
        <v>45369.48224717593</v>
      </c>
      <c r="B11960" t="n">
        <v>0.2681530376</v>
      </c>
      <c r="C11960" t="n">
        <v>0.09085746928379974</v>
      </c>
      <c r="D11960" t="n">
        <v>-0.5147510585</v>
      </c>
      <c r="E11960" t="n">
        <v>-0.2049744607623549</v>
      </c>
      <c r="F11960" t="n">
        <v>-10.13465302255</v>
      </c>
      <c r="G11960" t="n">
        <v>-9.929283415512847</v>
      </c>
    </row>
    <row r="11961">
      <c r="A11961" s="3" t="n">
        <v>45369.48224774306</v>
      </c>
      <c r="B11961" t="n">
        <v>0.5434845429999999</v>
      </c>
      <c r="C11961" t="n">
        <v>0.2216072478013992</v>
      </c>
      <c r="D11961" t="n">
        <v>-0.09816456649999999</v>
      </c>
      <c r="E11961" t="n">
        <v>-0.2723424659111895</v>
      </c>
      <c r="F11961" t="n">
        <v>-9.981424116299999</v>
      </c>
      <c r="G11961" t="n">
        <v>-10.01160329302835</v>
      </c>
    </row>
    <row r="11962">
      <c r="A11962" s="3" t="n">
        <v>45369.48224831018</v>
      </c>
      <c r="B11962" t="n">
        <v>-0.12449542175</v>
      </c>
      <c r="C11962" t="n">
        <v>0.2989765272348493</v>
      </c>
      <c r="D11962" t="n">
        <v>-0.404622379</v>
      </c>
      <c r="E11962" t="n">
        <v>-0.4376367291072273</v>
      </c>
      <c r="F11962" t="n">
        <v>-10.3525273656</v>
      </c>
      <c r="G11962" t="n">
        <v>-10.02065003052031</v>
      </c>
    </row>
    <row r="11963">
      <c r="A11963" s="3" t="n">
        <v>45369.48224886574</v>
      </c>
      <c r="B11963" t="n">
        <v>-0.09097629205</v>
      </c>
      <c r="C11963" t="n">
        <v>0.4522275155918428</v>
      </c>
      <c r="D11963" t="n">
        <v>-0.4453199764999999</v>
      </c>
      <c r="E11963" t="n">
        <v>-0.4386413735381131</v>
      </c>
      <c r="F11963" t="n">
        <v>-9.57920436655</v>
      </c>
      <c r="G11963" t="n">
        <v>-10.00423020094373</v>
      </c>
    </row>
    <row r="11964">
      <c r="A11964" s="3" t="n">
        <v>45369.48224944445</v>
      </c>
      <c r="B11964" t="n">
        <v>0.8427638877</v>
      </c>
      <c r="C11964" t="n">
        <v>0.3739772835297213</v>
      </c>
      <c r="D11964" t="n">
        <v>-0.1747741163</v>
      </c>
      <c r="E11964" t="n">
        <v>-0.4556008203172507</v>
      </c>
      <c r="F11964" t="n">
        <v>-10.1083221673</v>
      </c>
      <c r="G11964" t="n">
        <v>-10.06284123339175</v>
      </c>
    </row>
    <row r="11965">
      <c r="A11965" s="3" t="n">
        <v>45369.48225001158</v>
      </c>
      <c r="B11965" t="n">
        <v>0.90500669525</v>
      </c>
      <c r="C11965" t="n">
        <v>0.3105996705579263</v>
      </c>
      <c r="D11965" t="n">
        <v>-1.10372865085</v>
      </c>
      <c r="E11965" t="n">
        <v>-0.4288794820945233</v>
      </c>
      <c r="F11965" t="n">
        <v>-10.1777532493</v>
      </c>
      <c r="G11965" t="n">
        <v>-10.03349637627112</v>
      </c>
    </row>
    <row r="11966">
      <c r="A11966" s="3" t="n">
        <v>45369.48225055556</v>
      </c>
      <c r="B11966" t="n">
        <v>0.2729386828</v>
      </c>
      <c r="C11966" t="n">
        <v>0.298828673127157</v>
      </c>
      <c r="D11966" t="n">
        <v>-0.5339034459499999</v>
      </c>
      <c r="E11966" t="n">
        <v>-0.4430706875954558</v>
      </c>
      <c r="F11966" t="n">
        <v>-9.864107162350001</v>
      </c>
      <c r="G11966" t="n">
        <v>-10.0171274315498</v>
      </c>
    </row>
    <row r="11967">
      <c r="A11967" s="3" t="n">
        <v>45369.48225113426</v>
      </c>
      <c r="B11967" t="n">
        <v>0.12449542175</v>
      </c>
      <c r="C11967" t="n">
        <v>0.3431453816636373</v>
      </c>
      <c r="D11967" t="n">
        <v>0.3088506351</v>
      </c>
      <c r="E11967" t="n">
        <v>-0.3736562929019824</v>
      </c>
      <c r="F11967" t="n">
        <v>-10.0508551983</v>
      </c>
      <c r="G11967" t="n">
        <v>-9.948297732645832</v>
      </c>
    </row>
    <row r="11968">
      <c r="A11968" s="3" t="n">
        <v>45369.48225168981</v>
      </c>
      <c r="B11968" t="n">
        <v>-0.3734960719</v>
      </c>
      <c r="C11968" t="n">
        <v>0.3351591339311198</v>
      </c>
      <c r="D11968" t="n">
        <v>-0.60333452795</v>
      </c>
      <c r="E11968" t="n">
        <v>-0.4144418302214464</v>
      </c>
      <c r="F11968" t="n">
        <v>-10.23281758905</v>
      </c>
      <c r="G11968" t="n">
        <v>-9.976006456509818</v>
      </c>
    </row>
    <row r="11969">
      <c r="A11969" s="3" t="n">
        <v>45369.48225225694</v>
      </c>
      <c r="B11969" t="n">
        <v>0.4764462836</v>
      </c>
      <c r="C11969" t="n">
        <v>0.2746405366131709</v>
      </c>
      <c r="D11969" t="n">
        <v>-0.3375841196</v>
      </c>
      <c r="E11969" t="n">
        <v>-0.3778593225109568</v>
      </c>
      <c r="F11969" t="n">
        <v>-9.75876412805</v>
      </c>
      <c r="G11969" t="n">
        <v>-9.932587799376368</v>
      </c>
    </row>
    <row r="11970">
      <c r="A11970" s="3" t="n">
        <v>45369.4822533912</v>
      </c>
      <c r="B11970" t="n">
        <v>0.5817893178999999</v>
      </c>
      <c r="C11970" t="n">
        <v>0.2862108748977863</v>
      </c>
      <c r="D11970" t="n">
        <v>-0.35912932965</v>
      </c>
      <c r="E11970" t="n">
        <v>-0.315951084027157</v>
      </c>
      <c r="F11970" t="n">
        <v>-9.78271196735</v>
      </c>
      <c r="G11970" t="n">
        <v>-10.00442647109968</v>
      </c>
    </row>
    <row r="11971">
      <c r="A11971" s="3" t="n">
        <v>45369.48225394676</v>
      </c>
      <c r="B11971" t="n">
        <v>0.4572938961499999</v>
      </c>
      <c r="C11971" t="n">
        <v>0.3591143339334508</v>
      </c>
      <c r="D11971" t="n">
        <v>-0.4357486861</v>
      </c>
      <c r="E11971" t="n">
        <v>-0.3711806509710965</v>
      </c>
      <c r="F11971" t="n">
        <v>-9.89044782425</v>
      </c>
      <c r="G11971" t="n">
        <v>-10.06846839888651</v>
      </c>
    </row>
    <row r="11972">
      <c r="A11972" s="3" t="n">
        <v>45369.48225451389</v>
      </c>
      <c r="B11972" t="n">
        <v>0.58897759235</v>
      </c>
      <c r="C11972" t="n">
        <v>0.390596194959092</v>
      </c>
      <c r="D11972" t="n">
        <v>-0.6679799647499999</v>
      </c>
      <c r="E11972" t="n">
        <v>-0.3848645623536141</v>
      </c>
      <c r="F11972" t="n">
        <v>-10.22803194385</v>
      </c>
      <c r="G11972" t="n">
        <v>-10.01925103989094</v>
      </c>
    </row>
    <row r="11973">
      <c r="A11973" s="3" t="n">
        <v>45369.48225508102</v>
      </c>
      <c r="B11973" t="n">
        <v>0.2370267305</v>
      </c>
      <c r="C11973" t="n">
        <v>0.3835353155217959</v>
      </c>
      <c r="D11973" t="n">
        <v>0.02154521005</v>
      </c>
      <c r="E11973" t="n">
        <v>-0.2553883910731942</v>
      </c>
      <c r="F11973" t="n">
        <v>-10.32858933295</v>
      </c>
      <c r="G11973" t="n">
        <v>-10.07367531856868</v>
      </c>
    </row>
    <row r="11974">
      <c r="A11974" s="3" t="n">
        <v>45369.48225563658</v>
      </c>
      <c r="B11974" t="n">
        <v>0.0023928226</v>
      </c>
      <c r="C11974" t="n">
        <v>0.2676979541776231</v>
      </c>
      <c r="D11974" t="n">
        <v>-0.38546999155</v>
      </c>
      <c r="E11974" t="n">
        <v>-0.3101645204660847</v>
      </c>
      <c r="F11974" t="n">
        <v>-10.26155107355</v>
      </c>
      <c r="G11974" t="n">
        <v>-10.141080538697</v>
      </c>
    </row>
    <row r="11975">
      <c r="A11975" s="3" t="n">
        <v>45369.4822562037</v>
      </c>
      <c r="B11975" t="n">
        <v>0.22505281085</v>
      </c>
      <c r="C11975" t="n">
        <v>0.2316790659599074</v>
      </c>
      <c r="D11975" t="n">
        <v>-0.08619064685</v>
      </c>
      <c r="E11975" t="n">
        <v>-0.3181511796664345</v>
      </c>
      <c r="F11975" t="n">
        <v>-9.792283257749999</v>
      </c>
      <c r="G11975" t="n">
        <v>-10.0896180054752</v>
      </c>
    </row>
    <row r="11976">
      <c r="A11976" s="3" t="n">
        <v>45369.48225732639</v>
      </c>
      <c r="B11976" t="n">
        <v>0.3112434577</v>
      </c>
      <c r="C11976" t="n">
        <v>0.15439486893042</v>
      </c>
      <c r="D11976" t="n">
        <v>-0.2753315054</v>
      </c>
      <c r="E11976" t="n">
        <v>-0.3730000702876467</v>
      </c>
      <c r="F11976" t="n">
        <v>-9.806649999999999</v>
      </c>
      <c r="G11976" t="n">
        <v>-9.998185487036624</v>
      </c>
    </row>
    <row r="11977">
      <c r="A11977" s="3" t="n">
        <v>45369.48225736111</v>
      </c>
      <c r="B11977" t="n">
        <v>0.25857194055</v>
      </c>
      <c r="C11977" t="n">
        <v>0.3154590370778564</v>
      </c>
      <c r="D11977" t="n">
        <v>-0.5051797681</v>
      </c>
      <c r="E11977" t="n">
        <v>-0.3878510873167843</v>
      </c>
      <c r="F11977" t="n">
        <v>-10.34055344595</v>
      </c>
      <c r="G11977" t="n">
        <v>-9.881476933995133</v>
      </c>
    </row>
    <row r="11978">
      <c r="A11978" s="3" t="n">
        <v>45369.4822579051</v>
      </c>
      <c r="B11978" t="n">
        <v>0.35195086185</v>
      </c>
      <c r="C11978" t="n">
        <v>0.3558037780524486</v>
      </c>
      <c r="D11978" t="n">
        <v>-0.7445993211999999</v>
      </c>
      <c r="E11978" t="n">
        <v>-0.4136567038790221</v>
      </c>
      <c r="F11978" t="n">
        <v>-9.75876412805</v>
      </c>
      <c r="G11978" t="n">
        <v>-9.910033853076484</v>
      </c>
    </row>
    <row r="11979">
      <c r="A11979" s="3" t="n">
        <v>45369.48225846064</v>
      </c>
      <c r="B11979" t="n">
        <v>0.25139347275</v>
      </c>
      <c r="C11979" t="n">
        <v>0.299129981876924</v>
      </c>
      <c r="D11979" t="n">
        <v>-0.3040649899</v>
      </c>
      <c r="E11979" t="n">
        <v>-0.424399466056528</v>
      </c>
      <c r="F11979" t="n">
        <v>-9.722852175749999</v>
      </c>
      <c r="G11979" t="n">
        <v>-9.956099094165761</v>
      </c>
    </row>
    <row r="11980">
      <c r="A11980" s="3" t="n">
        <v>45369.48225902778</v>
      </c>
      <c r="B11980" t="n">
        <v>0.22265998825</v>
      </c>
      <c r="C11980" t="n">
        <v>0.3193379443317025</v>
      </c>
      <c r="D11980" t="n">
        <v>-0.4429271538999999</v>
      </c>
      <c r="E11980" t="n">
        <v>-0.3488615385067609</v>
      </c>
      <c r="F11980" t="n">
        <v>-9.964664551449999</v>
      </c>
      <c r="G11980" t="n">
        <v>-10.03638090293056</v>
      </c>
    </row>
    <row r="11981">
      <c r="A11981" s="3" t="n">
        <v>45369.48225959491</v>
      </c>
      <c r="B11981" t="n">
        <v>1.07978081155</v>
      </c>
      <c r="C11981" t="n">
        <v>0.2138410896404435</v>
      </c>
      <c r="D11981" t="n">
        <v>0.0311263071</v>
      </c>
      <c r="E11981" t="n">
        <v>-0.2148185543350822</v>
      </c>
      <c r="F11981" t="n">
        <v>-10.1131078125</v>
      </c>
      <c r="G11981" t="n">
        <v>-10.04711829316693</v>
      </c>
    </row>
    <row r="11982">
      <c r="A11982" s="3" t="n">
        <v>45369.48226016204</v>
      </c>
      <c r="B11982" t="n">
        <v>-0.6440419320999999</v>
      </c>
      <c r="C11982" t="n">
        <v>0.2285573280952221</v>
      </c>
      <c r="D11982" t="n">
        <v>-0.08619064685</v>
      </c>
      <c r="E11982" t="n">
        <v>-0.07365998836375307</v>
      </c>
      <c r="F11982" t="n">
        <v>-10.46984431955</v>
      </c>
      <c r="G11982" t="n">
        <v>-10.02470003981436</v>
      </c>
    </row>
    <row r="11983">
      <c r="A11983" s="3" t="n">
        <v>45369.48226074074</v>
      </c>
      <c r="B11983" t="n">
        <v>0.04069759749999999</v>
      </c>
      <c r="C11983" t="n">
        <v>0.144904500537413</v>
      </c>
      <c r="D11983" t="n">
        <v>-0.3830673623</v>
      </c>
      <c r="E11983" t="n">
        <v>-0.004009868321095539</v>
      </c>
      <c r="F11983" t="n">
        <v>-9.923966953949998</v>
      </c>
      <c r="G11983" t="n">
        <v>-10.12728267358429</v>
      </c>
    </row>
    <row r="11984">
      <c r="A11984" s="3" t="n">
        <v>45369.48226128472</v>
      </c>
      <c r="B11984" t="n">
        <v>0.6200940927999999</v>
      </c>
      <c r="C11984" t="n">
        <v>0.1135459427054781</v>
      </c>
      <c r="D11984" t="n">
        <v>0.45250825095</v>
      </c>
      <c r="E11984" t="n">
        <v>-0.03017903957237773</v>
      </c>
      <c r="F11984" t="n">
        <v>-10.06761476315</v>
      </c>
      <c r="G11984" t="n">
        <v>-10.19526886343231</v>
      </c>
    </row>
    <row r="11985">
      <c r="A11985" s="3" t="n">
        <v>45369.48226186343</v>
      </c>
      <c r="B11985" t="n">
        <v>-0.335191297</v>
      </c>
      <c r="C11985" t="n">
        <v>0.09868553049417275</v>
      </c>
      <c r="D11985" t="n">
        <v>-0.12210259915</v>
      </c>
      <c r="E11985" t="n">
        <v>-0.1140823138840329</v>
      </c>
      <c r="F11985" t="n">
        <v>-10.03409563345</v>
      </c>
      <c r="G11985" t="n">
        <v>-10.18212518645411</v>
      </c>
    </row>
    <row r="11986">
      <c r="A11986" s="3" t="n">
        <v>45369.48226240741</v>
      </c>
      <c r="B11986" t="n">
        <v>0.55545846265</v>
      </c>
      <c r="C11986" t="n">
        <v>0.08324481148356666</v>
      </c>
      <c r="D11986" t="n">
        <v>-0.15322890625</v>
      </c>
      <c r="E11986" t="n">
        <v>-0.2007757515656183</v>
      </c>
      <c r="F11986" t="n">
        <v>-10.12986737735</v>
      </c>
      <c r="G11986" t="n">
        <v>-10.07588099188301</v>
      </c>
    </row>
    <row r="11987">
      <c r="A11987" s="3" t="n">
        <v>45369.48226297454</v>
      </c>
      <c r="B11987" t="n">
        <v>-0.22026716565</v>
      </c>
      <c r="C11987" t="n">
        <v>0.2333825427850822</v>
      </c>
      <c r="D11987" t="n">
        <v>-0.3782817171</v>
      </c>
      <c r="E11987" t="n">
        <v>-0.2296632621907932</v>
      </c>
      <c r="F11987" t="n">
        <v>-10.350134543</v>
      </c>
      <c r="G11987" t="n">
        <v>-10.05015369136483</v>
      </c>
    </row>
    <row r="11988">
      <c r="A11988" s="3" t="n">
        <v>45369.48226354166</v>
      </c>
      <c r="B11988" t="n">
        <v>0.35195086185</v>
      </c>
      <c r="C11988" t="n">
        <v>0.1741261459016322</v>
      </c>
      <c r="D11988" t="n">
        <v>-0.3734960719</v>
      </c>
      <c r="E11988" t="n">
        <v>-0.2440623961029144</v>
      </c>
      <c r="F11988" t="n">
        <v>-10.20647692715</v>
      </c>
      <c r="G11988" t="n">
        <v>-10.13219850263453</v>
      </c>
    </row>
    <row r="11989">
      <c r="A11989" s="3" t="n">
        <v>45369.4822641088</v>
      </c>
      <c r="B11989" t="n">
        <v>0.265760215</v>
      </c>
      <c r="C11989" t="n">
        <v>0.1539847040797207</v>
      </c>
      <c r="D11989" t="n">
        <v>-0.4836247513999999</v>
      </c>
      <c r="E11989" t="n">
        <v>-0.2873813180057118</v>
      </c>
      <c r="F11989" t="n">
        <v>-9.777916515499999</v>
      </c>
      <c r="G11989" t="n">
        <v>-10.14322741782998</v>
      </c>
    </row>
    <row r="11990">
      <c r="A11990" s="3" t="n">
        <v>45369.48226467593</v>
      </c>
      <c r="B11990" t="n">
        <v>0.15083608365</v>
      </c>
      <c r="C11990" t="n">
        <v>0.1804211008286718</v>
      </c>
      <c r="D11990" t="n">
        <v>0.0646454368</v>
      </c>
      <c r="E11990" t="n">
        <v>-0.1626034235889282</v>
      </c>
      <c r="F11990" t="n">
        <v>-9.734826095399999</v>
      </c>
      <c r="G11990" t="n">
        <v>-10.00515147741996</v>
      </c>
    </row>
    <row r="11991">
      <c r="A11991" s="3" t="n">
        <v>45369.48226523148</v>
      </c>
      <c r="B11991" t="n">
        <v>0.11970977655</v>
      </c>
      <c r="C11991" t="n">
        <v>0.1495905705220283</v>
      </c>
      <c r="D11991" t="n">
        <v>-0.09816456649999999</v>
      </c>
      <c r="E11991" t="n">
        <v>-0.09621306600932426</v>
      </c>
      <c r="F11991" t="n">
        <v>-10.4123871572</v>
      </c>
      <c r="G11991" t="n">
        <v>-9.903149813369724</v>
      </c>
    </row>
    <row r="11992">
      <c r="A11992" s="3" t="n">
        <v>45369.48226579861</v>
      </c>
      <c r="B11992" t="n">
        <v>0.28491260245</v>
      </c>
      <c r="C11992" t="n">
        <v>0.2899498830886955</v>
      </c>
      <c r="D11992" t="n">
        <v>0.009581097049999999</v>
      </c>
      <c r="E11992" t="n">
        <v>-0.02315363780594408</v>
      </c>
      <c r="F11992" t="n">
        <v>-10.06522194055</v>
      </c>
      <c r="G11992" t="n">
        <v>-9.78616962298103</v>
      </c>
    </row>
    <row r="11993">
      <c r="A11993" s="3" t="n">
        <v>45369.48226636574</v>
      </c>
      <c r="B11993" t="n">
        <v>0.1771669389</v>
      </c>
      <c r="C11993" t="n">
        <v>0.3394347876124718</v>
      </c>
      <c r="D11993" t="n">
        <v>0.0335191297</v>
      </c>
      <c r="E11993" t="n">
        <v>-0.03134052182529144</v>
      </c>
      <c r="F11993" t="n">
        <v>-9.629483061099998</v>
      </c>
      <c r="G11993" t="n">
        <v>-9.779719224650727</v>
      </c>
    </row>
    <row r="11994">
      <c r="A11994" s="3" t="n">
        <v>45369.48226693287</v>
      </c>
      <c r="B11994" t="n">
        <v>0.1699884711</v>
      </c>
      <c r="C11994" t="n">
        <v>0.418699447896155</v>
      </c>
      <c r="D11994" t="n">
        <v>-0.05506433975</v>
      </c>
      <c r="E11994" t="n">
        <v>-0.1323549145308862</v>
      </c>
      <c r="F11994" t="n">
        <v>-9.1554296001</v>
      </c>
      <c r="G11994" t="n">
        <v>-9.812361150651192</v>
      </c>
    </row>
    <row r="11995">
      <c r="A11995" s="3" t="n">
        <v>45369.4822675</v>
      </c>
      <c r="B11995" t="n">
        <v>0.8068421287499999</v>
      </c>
      <c r="C11995" t="n">
        <v>0.4012423079146865</v>
      </c>
      <c r="D11995" t="n">
        <v>-0.3088506351</v>
      </c>
      <c r="E11995" t="n">
        <v>-0.2795004060382292</v>
      </c>
      <c r="F11995" t="n">
        <v>-10.0101576008</v>
      </c>
      <c r="G11995" t="n">
        <v>-9.738023383330564</v>
      </c>
    </row>
    <row r="11996">
      <c r="A11996" s="3" t="n">
        <v>45369.48226805556</v>
      </c>
      <c r="B11996" t="n">
        <v>0.6081299797999999</v>
      </c>
      <c r="C11996" t="n">
        <v>0.3028230885452223</v>
      </c>
      <c r="D11996" t="n">
        <v>-0.32800302255</v>
      </c>
      <c r="E11996" t="n">
        <v>-0.3611147762368309</v>
      </c>
      <c r="F11996" t="n">
        <v>-9.751585660249999</v>
      </c>
      <c r="G11996" t="n">
        <v>-9.697199076597579</v>
      </c>
    </row>
    <row r="11997">
      <c r="A11997" s="3" t="n">
        <v>45369.48226862268</v>
      </c>
      <c r="B11997" t="n">
        <v>0.32800302255</v>
      </c>
      <c r="C11997" t="n">
        <v>0.2445751993184156</v>
      </c>
      <c r="D11997" t="n">
        <v>-0.59854888275</v>
      </c>
      <c r="E11997" t="n">
        <v>-0.4576031828038475</v>
      </c>
      <c r="F11997" t="n">
        <v>-10.06043629535</v>
      </c>
      <c r="G11997" t="n">
        <v>-9.804569458625318</v>
      </c>
    </row>
    <row r="11998">
      <c r="A11998" s="3" t="n">
        <v>45369.48226918982</v>
      </c>
      <c r="B11998" t="n">
        <v>-0.04549304934999999</v>
      </c>
      <c r="C11998" t="n">
        <v>0.2204885124843828</v>
      </c>
      <c r="D11998" t="n">
        <v>-0.6488275773</v>
      </c>
      <c r="E11998" t="n">
        <v>-0.4664322538125887</v>
      </c>
      <c r="F11998" t="n">
        <v>-9.82580238745</v>
      </c>
      <c r="G11998" t="n">
        <v>-9.918178835954924</v>
      </c>
    </row>
    <row r="11999">
      <c r="A11999" s="3" t="n">
        <v>45369.48226974537</v>
      </c>
      <c r="B11999" t="n">
        <v>-0.25378629535</v>
      </c>
      <c r="C11999" t="n">
        <v>0.2460188524950352</v>
      </c>
      <c r="D11999" t="n">
        <v>-0.32561019995</v>
      </c>
      <c r="E11999" t="n">
        <v>-0.4694800371922374</v>
      </c>
      <c r="F11999" t="n">
        <v>-9.64624262595</v>
      </c>
      <c r="G11999" t="n">
        <v>-9.937584811029863</v>
      </c>
    </row>
    <row r="12000">
      <c r="A12000" s="3" t="n">
        <v>45369.4822703125</v>
      </c>
      <c r="B12000" t="n">
        <v>0.1053430343</v>
      </c>
      <c r="C12000" t="n">
        <v>0.2945758696260842</v>
      </c>
      <c r="D12000" t="n">
        <v>-0.36152215225</v>
      </c>
      <c r="E12000" t="n">
        <v>-0.4409681692666427</v>
      </c>
      <c r="F12000" t="n">
        <v>-10.1490197648</v>
      </c>
      <c r="G12000" t="n">
        <v>-9.93255233999294</v>
      </c>
    </row>
    <row r="12001">
      <c r="A12001" s="3" t="n">
        <v>45369.48227087963</v>
      </c>
      <c r="B12001" t="n">
        <v>0.6655871421499999</v>
      </c>
      <c r="C12001" t="n">
        <v>0.3661595638775296</v>
      </c>
      <c r="D12001" t="n">
        <v>-0.32082455475</v>
      </c>
      <c r="E12001" t="n">
        <v>-0.3808966500358034</v>
      </c>
      <c r="F12001" t="n">
        <v>-9.962271728849998</v>
      </c>
      <c r="G12001" t="n">
        <v>-9.903081422844126</v>
      </c>
    </row>
    <row r="12002">
      <c r="A12002" s="3" t="n">
        <v>45369.48227144676</v>
      </c>
      <c r="B12002" t="n">
        <v>0.53151062335</v>
      </c>
      <c r="C12002" t="n">
        <v>0.4607699352493713</v>
      </c>
      <c r="D12002" t="n">
        <v>-0.11253130875</v>
      </c>
      <c r="E12002" t="n">
        <v>-0.2892654794997193</v>
      </c>
      <c r="F12002" t="n">
        <v>-9.81623109705</v>
      </c>
      <c r="G12002" t="n">
        <v>-9.849172059583424</v>
      </c>
    </row>
    <row r="12003">
      <c r="A12003" s="3" t="n">
        <v>45369.48227200231</v>
      </c>
      <c r="B12003" t="n">
        <v>0.59854888275</v>
      </c>
      <c r="C12003" t="n">
        <v>0.5784069837416094</v>
      </c>
      <c r="D12003" t="n">
        <v>-0.3687104267</v>
      </c>
      <c r="E12003" t="n">
        <v>-0.1660746576583904</v>
      </c>
      <c r="F12003" t="n">
        <v>-9.74919283765</v>
      </c>
      <c r="G12003" t="n">
        <v>-9.770824250210834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2025-06-15T11:20:51Z</dcterms:created>
  <dcterms:modified xsi:type="dcterms:W3CDTF">2025-06-15T11:20:53Z</dcterms:modified>
</cp:coreProperties>
</file>